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<sst xmlns="http://schemas.openxmlformats.org/spreadsheetml/2006/main" count="30" uniqueCount="22">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</sst>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10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11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12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>
        <v>0</v>
      </c>
      <c r="H10" s="31">
        <v>0</v>
      </c>
      <c r="I10" s="29">
        <v>-253</v>
      </c>
      <c r="J10" s="30">
        <v>-100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-235</v>
      </c>
      <c r="J11" s="30">
        <v>-100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-280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-296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127754</v>
      </c>
      <c r="D19" s="41">
        <v>1064.6166666666666</v>
      </c>
      <c r="E19" s="42">
        <v>-13004</v>
      </c>
      <c r="F19" s="43">
        <v>-9.2385512723965952</v>
      </c>
      <c r="G19" s="42">
        <v>1002</v>
      </c>
      <c r="H19" s="44">
        <v>8.35</v>
      </c>
      <c r="I19" s="42">
        <v>-113</v>
      </c>
      <c r="J19" s="44">
        <v>-10.134529147982063</v>
      </c>
      <c r="K19" s="42">
        <v>154444</v>
      </c>
      <c r="L19" s="42">
        <v>1287.0333333333333</v>
      </c>
      <c r="M19" s="42">
        <v>-16802</v>
      </c>
      <c r="N19" s="45">
        <v>-9.8116160377468677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2019-05-13T04:10:38Z</dcterms:created>
  <dcterms:modified xsi:type="dcterms:W3CDTF">2019-05-13T04:10:40Z</dcterms:modified>
</cp:coreProperties>
</file>