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5674AF23-0B61-467B-B339-20180F6E64FC}" xr6:coauthVersionLast="36" xr6:coauthVersionMax="36" xr10:uidLastSave="{00000000-0000-0000-0000-000000000000}"/>
  <bookViews>
    <workbookView xWindow="0" yWindow="0" windowWidth="28800" windowHeight="12135" xr2:uid="{56D5AF62-EDDC-4D14-843E-7C9B704F4BE8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<sst xmlns="http://schemas.openxmlformats.org/spreadsheetml/2006/main" count="30" uniqueCount="22">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</sst>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60B5-7FEA-44AF-81F8-B2D6E6A88AB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185</v>
      </c>
      <c r="H9" s="31">
        <v>6.166666666666667</v>
      </c>
      <c r="I9" s="29">
        <v>-6</v>
      </c>
      <c r="J9" s="30">
        <v>-3.1413612565445024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146943</v>
      </c>
      <c r="D19" s="41">
        <v>811.83977900552486</v>
      </c>
      <c r="E19" s="42">
        <v>3956</v>
      </c>
      <c r="F19" s="43">
        <v>2.7666850832593171</v>
      </c>
      <c r="G19" s="42">
        <v>1182</v>
      </c>
      <c r="H19" s="44">
        <v>6.5303867403314921</v>
      </c>
      <c r="I19" s="42">
        <v>24</v>
      </c>
      <c r="J19" s="44">
        <v>2.0725388601036272</v>
      </c>
      <c r="K19" s="42">
        <v>174325</v>
      </c>
      <c r="L19" s="42">
        <v>963.12154696132598</v>
      </c>
      <c r="M19" s="42">
        <v>5682</v>
      </c>
      <c r="N19" s="45">
        <v>3.369247463576905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2023-07-11T01:12:09Z</dcterms:created>
  <dcterms:modified xsi:type="dcterms:W3CDTF">2023-07-11T01:12:10Z</dcterms:modified>
</cp:coreProperties>
</file>