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94E5D79B-77EE-4975-8CF5-5FB373C7C797}" xr6:coauthVersionLast="36" xr6:coauthVersionMax="36" xr10:uidLastSave="{00000000-0000-0000-0000-000000000000}"/>
  <bookViews>
    <workbookView xWindow="0" yWindow="0" windowWidth="28800" windowHeight="12135" xr2:uid="{70B0EA48-2046-4B9C-A7C3-F8B7585A1FF9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<sst xmlns="http://schemas.openxmlformats.org/spreadsheetml/2006/main" count="30" uniqueCount="22">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</sst>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56FD-8A05-4D2C-BB7F-FA0D83F1111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117507</v>
      </c>
      <c r="D19" s="41">
        <v>773.0723684210526</v>
      </c>
      <c r="E19" s="42">
        <v>-4667</v>
      </c>
      <c r="F19" s="43">
        <v>-3.8199616939774419</v>
      </c>
      <c r="G19" s="42">
        <v>984</v>
      </c>
      <c r="H19" s="44">
        <v>6.4736842105263159</v>
      </c>
      <c r="I19" s="42">
        <v>-21</v>
      </c>
      <c r="J19" s="44">
        <v>-2.0895522388059704</v>
      </c>
      <c r="K19" s="42">
        <v>139041</v>
      </c>
      <c r="L19" s="42">
        <v>914.74342105263156</v>
      </c>
      <c r="M19" s="42">
        <v>-6142</v>
      </c>
      <c r="N19" s="45">
        <v>-4.2305228573593325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2024-06-11T02:05:16Z</dcterms:created>
  <dcterms:modified xsi:type="dcterms:W3CDTF">2024-06-11T02:05:17Z</dcterms:modified>
</cp:coreProperties>
</file>