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D95EB8C6-AA6D-4829-BE8C-6B18F8E1B336}" xr6:coauthVersionLast="36" xr6:coauthVersionMax="36" xr10:uidLastSave="{00000000-0000-0000-0000-000000000000}"/>
  <bookViews>
    <workbookView xWindow="0" yWindow="0" windowWidth="28800" windowHeight="11385" xr2:uid="{509AB939-797D-48AF-9928-D7F803AC8892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<sst xmlns="http://schemas.openxmlformats.org/spreadsheetml/2006/main" count="30" uniqueCount="22">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</sst>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23611-CB49-41FA-B9DA-D841222DE6A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>
        <v>22694</v>
      </c>
      <c r="D11" s="28">
        <v>756.4666666666667</v>
      </c>
      <c r="E11" s="29">
        <v>-2075</v>
      </c>
      <c r="F11" s="30">
        <v>-8.3774072429246242</v>
      </c>
      <c r="G11" s="28">
        <v>198</v>
      </c>
      <c r="H11" s="31">
        <v>6.6</v>
      </c>
      <c r="I11" s="29">
        <v>22</v>
      </c>
      <c r="J11" s="30">
        <v>12.5</v>
      </c>
      <c r="K11" s="27">
        <v>26698</v>
      </c>
      <c r="L11" s="28">
        <v>889.93333333333328</v>
      </c>
      <c r="M11" s="29">
        <v>-2444</v>
      </c>
      <c r="N11" s="30">
        <v>-8.3865211721913386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140201</v>
      </c>
      <c r="D19" s="41">
        <v>770.33516483516485</v>
      </c>
      <c r="E19" s="42">
        <v>-6742</v>
      </c>
      <c r="F19" s="43">
        <v>-4.5881736455632458</v>
      </c>
      <c r="G19" s="42">
        <v>1182</v>
      </c>
      <c r="H19" s="44">
        <v>6.4945054945054945</v>
      </c>
      <c r="I19" s="42">
        <v>1</v>
      </c>
      <c r="J19" s="44">
        <v>8.4674005080440304E-2</v>
      </c>
      <c r="K19" s="42">
        <v>165739</v>
      </c>
      <c r="L19" s="42">
        <v>910.65384615384619</v>
      </c>
      <c r="M19" s="42">
        <v>-8586</v>
      </c>
      <c r="N19" s="45">
        <v>-4.9252832353362974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2024-07-09T02:53:27Z</dcterms:created>
  <dcterms:modified xsi:type="dcterms:W3CDTF">2024-07-09T02:53:29Z</dcterms:modified>
</cp:coreProperties>
</file>