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00CC95FE-A8C7-411B-B612-7C447CC5238C}" xr6:coauthVersionLast="36" xr6:coauthVersionMax="36" xr10:uidLastSave="{00000000-0000-0000-0000-000000000000}"/>
  <bookViews>
    <workbookView xWindow="0" yWindow="0" windowWidth="28800" windowHeight="11385" xr2:uid="{846B11EA-03DC-4B35-9CD3-9938D75BC248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<sst xmlns="http://schemas.openxmlformats.org/spreadsheetml/2006/main" count="30" uniqueCount="22">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</sst>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CC3C4-F80F-4955-A1C0-CDD8051CE517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136302</v>
      </c>
      <c r="D19" s="41">
        <v>753.04972375690613</v>
      </c>
      <c r="E19" s="42">
        <v>-3899</v>
      </c>
      <c r="F19" s="43">
        <v>-2.7810072681364613</v>
      </c>
      <c r="G19" s="42">
        <v>1161</v>
      </c>
      <c r="H19" s="44">
        <v>6.4143646408839778</v>
      </c>
      <c r="I19" s="42">
        <v>-21</v>
      </c>
      <c r="J19" s="44">
        <v>-1.7766497461928936</v>
      </c>
      <c r="K19" s="42">
        <v>160348</v>
      </c>
      <c r="L19" s="42">
        <v>885.90055248618785</v>
      </c>
      <c r="M19" s="42">
        <v>-5391</v>
      </c>
      <c r="N19" s="45">
        <v>-3.2527045535450312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2025-07-10T01:41:16Z</dcterms:created>
  <dcterms:modified xsi:type="dcterms:W3CDTF">2025-07-10T01:41:18Z</dcterms:modified>
</cp:coreProperties>
</file>