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1A560FE4-58E8-4F67-9C2C-F61D23CE76E6}" xr6:coauthVersionLast="36" xr6:coauthVersionMax="36" xr10:uidLastSave="{00000000-0000-0000-0000-000000000000}"/>
  <bookViews>
    <workbookView xWindow="0" yWindow="0" windowWidth="28800" windowHeight="12135" xr2:uid="{A64A9A0D-7A26-47CE-97EB-186FFBA444C7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<sst xmlns="http://schemas.openxmlformats.org/spreadsheetml/2006/main" count="30" uniqueCount="22">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</sst>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6897-517E-4DFA-A370-4CF2494E224C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23429</v>
      </c>
      <c r="D19" s="41">
        <v>755.77419354838707</v>
      </c>
      <c r="E19" s="42">
        <v>136</v>
      </c>
      <c r="F19" s="43">
        <v>0.58386639763018933</v>
      </c>
      <c r="G19" s="42">
        <v>196</v>
      </c>
      <c r="H19" s="44">
        <v>6.32258064516129</v>
      </c>
      <c r="I19" s="42">
        <v>-38</v>
      </c>
      <c r="J19" s="44">
        <v>-16.239316239316238</v>
      </c>
      <c r="K19" s="42">
        <v>27420</v>
      </c>
      <c r="L19" s="42">
        <v>884.51612903225805</v>
      </c>
      <c r="M19" s="42">
        <v>118</v>
      </c>
      <c r="N19" s="45">
        <v>0.43220276902791005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2026-02-10T04:17:31Z</dcterms:created>
  <dcterms:modified xsi:type="dcterms:W3CDTF">2026-02-10T04:17:32Z</dcterms:modified>
</cp:coreProperties>
</file>