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<sst xmlns="http://schemas.openxmlformats.org/spreadsheetml/2006/main" count="30" uniqueCount="25">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</sst>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10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11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12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13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14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>
        <v>0</v>
      </c>
      <c r="H9" s="21">
        <v>0</v>
      </c>
      <c r="I9" s="19">
        <v>-253</v>
      </c>
      <c r="J9" s="20">
        <v>-100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>
      <c r="A10" s="15" t="s">
        <v>15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-235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16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-280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17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-296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18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19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20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21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22</v>
      </c>
      <c r="B18" s="29"/>
      <c r="C18" s="30">
        <v>127754</v>
      </c>
      <c r="D18" s="31">
        <v>1064.6166666666666</v>
      </c>
      <c r="E18" s="32">
        <v>-13004</v>
      </c>
      <c r="F18" s="33">
        <v>-9.2385512723965952</v>
      </c>
      <c r="G18" s="32">
        <v>1002</v>
      </c>
      <c r="H18" s="34">
        <v>8.35</v>
      </c>
      <c r="I18" s="32">
        <v>-113</v>
      </c>
      <c r="J18" s="34">
        <v>-10.134529147982063</v>
      </c>
      <c r="K18" s="32">
        <v>154444</v>
      </c>
      <c r="L18" s="32">
        <v>1287.0333333333333</v>
      </c>
      <c r="M18" s="32">
        <v>-16802</v>
      </c>
      <c r="N18" s="35">
        <v>-9.8116160377468677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23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24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2019-05-13T04:11:38Z</dcterms:created>
  <dcterms:modified xsi:type="dcterms:W3CDTF">2019-05-13T04:11:40Z</dcterms:modified>
</cp:coreProperties>
</file>