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filterPrivacy="1" defaultThemeVersion="164011"/>
  <bookViews>
    <workbookView xWindow="0" yWindow="0" windowWidth="22260" windowHeight="12645"/>
  </bookViews>
  <sheets>
    <sheet name="Sheet1" sheetId="1" r:id="rId1"/>
  </sheets>
  <calcPr calcId="162913"/>
  <extLst>
    <ext xmlns:x15="http://schemas.microsoft.com/office/spreadsheetml/2010/11/main" uri="{140A7094-0E35-4892-8432-C4D2E57EDEB5}">
      <x15:workbookPr chartTrackingRefBase="1"/>
    </ext>
  </extLst>
</workbook>
</file>

<file path=xl/sharedStrings.xml><?xml version="1.0" encoding="utf-8"?>
<sst xmlns="http://schemas.openxmlformats.org/spreadsheetml/2006/main" count="37" uniqueCount="37">
  <si>
    <t>第２表　業種別家内労働者数及び主な家内労働業務</t>
    <rPh sb="0" eb="1">
      <t>ダイ</t>
    </rPh>
    <rPh sb="2" eb="3">
      <t>ヒョウ</t>
    </rPh>
    <rPh sb="4" eb="7">
      <t>ギョウシュベツ</t>
    </rPh>
    <rPh sb="7" eb="9">
      <t>カナイ</t>
    </rPh>
    <rPh sb="9" eb="12">
      <t>ロウドウシャ</t>
    </rPh>
    <rPh sb="12" eb="13">
      <t>スウ</t>
    </rPh>
    <rPh sb="13" eb="14">
      <t>オヨ</t>
    </rPh>
    <rPh sb="15" eb="16">
      <t>オモ</t>
    </rPh>
    <rPh sb="17" eb="19">
      <t>カナイ</t>
    </rPh>
    <rPh sb="19" eb="21">
      <t>ロウドウ</t>
    </rPh>
    <rPh sb="21" eb="23">
      <t>ギョウム</t>
    </rPh>
    <phoneticPr fontId="4"/>
  </si>
  <si>
    <t>主な家内労働業務</t>
    <rPh sb="0" eb="1">
      <t>オモ</t>
    </rPh>
    <rPh sb="2" eb="4">
      <t>カナイ</t>
    </rPh>
    <rPh sb="4" eb="6">
      <t>ロウドウ</t>
    </rPh>
    <rPh sb="6" eb="8">
      <t>ギョウム</t>
    </rPh>
    <phoneticPr fontId="4"/>
  </si>
  <si>
    <t>食料品製造業</t>
    <rPh sb="0" eb="3">
      <t>ショクリョウヒン</t>
    </rPh>
    <rPh sb="3" eb="6">
      <t>セイゾウギョウ</t>
    </rPh>
    <phoneticPr fontId="4"/>
  </si>
  <si>
    <t>貝の加工、昆布巻き、食品の袋詰め・シール貼り</t>
    <rPh sb="0" eb="1">
      <t>カイ</t>
    </rPh>
    <rPh sb="2" eb="4">
      <t>カコウ</t>
    </rPh>
    <rPh sb="5" eb="8">
      <t>コブマ</t>
    </rPh>
    <rPh sb="10" eb="12">
      <t>ショクヒン</t>
    </rPh>
    <rPh sb="13" eb="15">
      <t>フクロヅ</t>
    </rPh>
    <rPh sb="20" eb="21">
      <t>ハ</t>
    </rPh>
    <phoneticPr fontId="7"/>
  </si>
  <si>
    <t>繊維工業</t>
    <rPh sb="0" eb="2">
      <t>センイ</t>
    </rPh>
    <rPh sb="2" eb="4">
      <t>コウギョウ</t>
    </rPh>
    <phoneticPr fontId="4"/>
  </si>
  <si>
    <t>衣服の縫製、ニット編立て、撚糸製造、絹糸等による織布、ミシン縫製、裁縫、布団の綿入れ、タオルのヘム加工</t>
    <rPh sb="13" eb="15">
      <t>ネンシ</t>
    </rPh>
    <rPh sb="15" eb="17">
      <t>セイゾウ</t>
    </rPh>
    <rPh sb="18" eb="20">
      <t>キヌイト</t>
    </rPh>
    <rPh sb="20" eb="21">
      <t>ナド</t>
    </rPh>
    <rPh sb="24" eb="26">
      <t>ショクフ</t>
    </rPh>
    <rPh sb="30" eb="32">
      <t>ホウセイ</t>
    </rPh>
    <rPh sb="33" eb="35">
      <t>サイホウ</t>
    </rPh>
    <rPh sb="36" eb="38">
      <t>フトン</t>
    </rPh>
    <rPh sb="39" eb="40">
      <t>メン</t>
    </rPh>
    <rPh sb="40" eb="41">
      <t>イ</t>
    </rPh>
    <rPh sb="49" eb="51">
      <t>カコウ</t>
    </rPh>
    <phoneticPr fontId="7"/>
  </si>
  <si>
    <t>木材・木製品、家具・装備品製造業</t>
    <rPh sb="0" eb="2">
      <t>モクザイ</t>
    </rPh>
    <rPh sb="3" eb="6">
      <t>モクセイヒン</t>
    </rPh>
    <rPh sb="7" eb="9">
      <t>カグ</t>
    </rPh>
    <rPh sb="10" eb="13">
      <t>ソウビヒン</t>
    </rPh>
    <rPh sb="13" eb="16">
      <t>セイゾウギョウ</t>
    </rPh>
    <phoneticPr fontId="4"/>
  </si>
  <si>
    <t>塗箸加工、仏壇加工、桜皮の張付け・加工、額縁製造、ブラインド組立</t>
    <rPh sb="0" eb="1">
      <t>ヌ</t>
    </rPh>
    <rPh sb="1" eb="2">
      <t>バシ</t>
    </rPh>
    <rPh sb="2" eb="4">
      <t>カコウ</t>
    </rPh>
    <rPh sb="5" eb="7">
      <t>ブツダン</t>
    </rPh>
    <rPh sb="7" eb="9">
      <t>カコウ</t>
    </rPh>
    <rPh sb="10" eb="11">
      <t>サクラ</t>
    </rPh>
    <rPh sb="11" eb="12">
      <t>カワ</t>
    </rPh>
    <rPh sb="13" eb="15">
      <t>ハリツケ</t>
    </rPh>
    <rPh sb="17" eb="19">
      <t>カコウ</t>
    </rPh>
    <rPh sb="20" eb="22">
      <t>ガクブチ</t>
    </rPh>
    <rPh sb="22" eb="24">
      <t>セイゾウ</t>
    </rPh>
    <rPh sb="30" eb="32">
      <t>クミタテ</t>
    </rPh>
    <phoneticPr fontId="7"/>
  </si>
  <si>
    <t>紙・紙加工品製造業</t>
    <rPh sb="0" eb="1">
      <t>カミ</t>
    </rPh>
    <rPh sb="2" eb="3">
      <t>カミ</t>
    </rPh>
    <rPh sb="3" eb="6">
      <t>カコウヒン</t>
    </rPh>
    <rPh sb="6" eb="9">
      <t>セイゾウギョウ</t>
    </rPh>
    <phoneticPr fontId="4"/>
  </si>
  <si>
    <t>紙箱の組立、封筒糊付け、紙袋の張り・ひも付け、ショッピング袋の口芯入れ・ひも付け、ティッシュペーパーの詰合せ</t>
    <rPh sb="0" eb="2">
      <t>カミバコ</t>
    </rPh>
    <rPh sb="3" eb="5">
      <t>クミタテ</t>
    </rPh>
    <rPh sb="6" eb="8">
      <t>フウトウ</t>
    </rPh>
    <rPh sb="8" eb="10">
      <t>ノリヅ</t>
    </rPh>
    <rPh sb="12" eb="14">
      <t>カミブクロ</t>
    </rPh>
    <rPh sb="15" eb="16">
      <t>ハ</t>
    </rPh>
    <rPh sb="20" eb="21">
      <t>ツ</t>
    </rPh>
    <rPh sb="29" eb="30">
      <t>フクロ</t>
    </rPh>
    <rPh sb="31" eb="32">
      <t>クチ</t>
    </rPh>
    <rPh sb="32" eb="33">
      <t>シン</t>
    </rPh>
    <rPh sb="33" eb="34">
      <t>イ</t>
    </rPh>
    <rPh sb="38" eb="39">
      <t>ツ</t>
    </rPh>
    <phoneticPr fontId="7"/>
  </si>
  <si>
    <t>印刷・同関連及び出版業</t>
    <rPh sb="0" eb="2">
      <t>インサツ</t>
    </rPh>
    <rPh sb="3" eb="4">
      <t>ドウ</t>
    </rPh>
    <rPh sb="4" eb="6">
      <t>カンレン</t>
    </rPh>
    <rPh sb="6" eb="7">
      <t>オヨ</t>
    </rPh>
    <rPh sb="8" eb="11">
      <t>シュッパンギョウ</t>
    </rPh>
    <phoneticPr fontId="4"/>
  </si>
  <si>
    <t>製本、ワープロ入力、文字校正、チラシ袋詰め、加除式追録の編集</t>
    <rPh sb="0" eb="2">
      <t>セイホン</t>
    </rPh>
    <rPh sb="7" eb="9">
      <t>ニュウリョク</t>
    </rPh>
    <rPh sb="10" eb="12">
      <t>モジ</t>
    </rPh>
    <rPh sb="12" eb="14">
      <t>コウセイ</t>
    </rPh>
    <rPh sb="18" eb="20">
      <t>フクロヅ</t>
    </rPh>
    <rPh sb="22" eb="24">
      <t>カジョ</t>
    </rPh>
    <rPh sb="24" eb="25">
      <t>シキ</t>
    </rPh>
    <rPh sb="25" eb="27">
      <t>ツイロク</t>
    </rPh>
    <rPh sb="28" eb="30">
      <t>ヘンシュウ</t>
    </rPh>
    <phoneticPr fontId="7"/>
  </si>
  <si>
    <t>ゴム製品製造業</t>
    <rPh sb="2" eb="4">
      <t>セイヒン</t>
    </rPh>
    <rPh sb="4" eb="7">
      <t>セイゾウギョウ</t>
    </rPh>
    <phoneticPr fontId="4"/>
  </si>
  <si>
    <t>ゴム製履物の部品貼合せ、ゴム製品のバリ取り</t>
    <rPh sb="2" eb="3">
      <t>セイ</t>
    </rPh>
    <rPh sb="3" eb="5">
      <t>ハキモノ</t>
    </rPh>
    <rPh sb="6" eb="8">
      <t>ブヒン</t>
    </rPh>
    <rPh sb="8" eb="9">
      <t>ハ</t>
    </rPh>
    <rPh sb="9" eb="10">
      <t>ア</t>
    </rPh>
    <rPh sb="14" eb="16">
      <t>セイヒン</t>
    </rPh>
    <rPh sb="19" eb="20">
      <t>ト</t>
    </rPh>
    <phoneticPr fontId="7"/>
  </si>
  <si>
    <t>皮革製品製造業</t>
    <rPh sb="0" eb="2">
      <t>ヒカク</t>
    </rPh>
    <rPh sb="2" eb="4">
      <t>セイヒン</t>
    </rPh>
    <rPh sb="4" eb="7">
      <t>セイゾウギョウ</t>
    </rPh>
    <phoneticPr fontId="4"/>
  </si>
  <si>
    <t>革靴の製甲・底付け、革手袋の火のし、鞄の糊付け加工</t>
    <rPh sb="0" eb="2">
      <t>カワグツ</t>
    </rPh>
    <rPh sb="3" eb="5">
      <t>セイコウ</t>
    </rPh>
    <rPh sb="6" eb="8">
      <t>ソコヅ</t>
    </rPh>
    <rPh sb="10" eb="13">
      <t>カワテブクロ</t>
    </rPh>
    <rPh sb="14" eb="15">
      <t>ヒ</t>
    </rPh>
    <rPh sb="18" eb="19">
      <t>カバン</t>
    </rPh>
    <rPh sb="20" eb="22">
      <t>ノリヅ</t>
    </rPh>
    <rPh sb="23" eb="25">
      <t>カコウ</t>
    </rPh>
    <phoneticPr fontId="7"/>
  </si>
  <si>
    <t>窯業・土石製品製造業</t>
    <rPh sb="0" eb="2">
      <t>ヨウギョウ</t>
    </rPh>
    <rPh sb="3" eb="5">
      <t>ドセキ</t>
    </rPh>
    <rPh sb="5" eb="7">
      <t>セイヒン</t>
    </rPh>
    <rPh sb="7" eb="10">
      <t>セイゾウギョウ</t>
    </rPh>
    <phoneticPr fontId="4"/>
  </si>
  <si>
    <t>陶磁器の生地製造・上絵付け・焼成・転写貼り・鋳込み</t>
    <rPh sb="0" eb="3">
      <t>トウジキ</t>
    </rPh>
    <rPh sb="4" eb="6">
      <t>キジ</t>
    </rPh>
    <rPh sb="6" eb="8">
      <t>セイゾウ</t>
    </rPh>
    <rPh sb="9" eb="10">
      <t>ウエ</t>
    </rPh>
    <rPh sb="10" eb="12">
      <t>エツ</t>
    </rPh>
    <rPh sb="14" eb="16">
      <t>ショウセイ</t>
    </rPh>
    <rPh sb="17" eb="19">
      <t>テンシャ</t>
    </rPh>
    <rPh sb="19" eb="20">
      <t>ハ</t>
    </rPh>
    <rPh sb="22" eb="24">
      <t>イコ</t>
    </rPh>
    <phoneticPr fontId="7"/>
  </si>
  <si>
    <t>金属製品製造業</t>
    <rPh sb="0" eb="2">
      <t>キンゾク</t>
    </rPh>
    <rPh sb="2" eb="4">
      <t>セイヒン</t>
    </rPh>
    <rPh sb="4" eb="7">
      <t>セイゾウギョウ</t>
    </rPh>
    <phoneticPr fontId="4"/>
  </si>
  <si>
    <t>洋食器研磨、作業工具研磨、刃物研磨、金属プレス加工、鍵部品加工、鋸の目立て</t>
    <rPh sb="0" eb="3">
      <t>ヨウショッキ</t>
    </rPh>
    <rPh sb="3" eb="5">
      <t>ケンマ</t>
    </rPh>
    <rPh sb="6" eb="8">
      <t>サギョウ</t>
    </rPh>
    <rPh sb="8" eb="10">
      <t>コウグ</t>
    </rPh>
    <rPh sb="10" eb="12">
      <t>ケンマ</t>
    </rPh>
    <rPh sb="13" eb="15">
      <t>ハモノ</t>
    </rPh>
    <rPh sb="15" eb="17">
      <t>ケンマ</t>
    </rPh>
    <rPh sb="18" eb="20">
      <t>キンゾク</t>
    </rPh>
    <rPh sb="23" eb="25">
      <t>カコウ</t>
    </rPh>
    <rPh sb="26" eb="27">
      <t>カギ</t>
    </rPh>
    <rPh sb="27" eb="29">
      <t>ブヒン</t>
    </rPh>
    <rPh sb="29" eb="31">
      <t>カコウ</t>
    </rPh>
    <rPh sb="32" eb="33">
      <t>ノコギリ</t>
    </rPh>
    <rPh sb="34" eb="36">
      <t>メダ</t>
    </rPh>
    <phoneticPr fontId="7"/>
  </si>
  <si>
    <t>電子部品・デバイス製造業</t>
    <rPh sb="0" eb="2">
      <t>デンシ</t>
    </rPh>
    <rPh sb="2" eb="4">
      <t>ブヒン</t>
    </rPh>
    <rPh sb="9" eb="12">
      <t>セイゾウギョウ</t>
    </rPh>
    <phoneticPr fontId="4"/>
  </si>
  <si>
    <t>電子部品の組立・検査</t>
    <rPh sb="0" eb="2">
      <t>デンシ</t>
    </rPh>
    <rPh sb="2" eb="4">
      <t>ブヒン</t>
    </rPh>
    <rPh sb="5" eb="7">
      <t>クミタテ</t>
    </rPh>
    <rPh sb="8" eb="10">
      <t>ケンサ</t>
    </rPh>
    <phoneticPr fontId="7"/>
  </si>
  <si>
    <t>電気機械器具製造業</t>
    <rPh sb="0" eb="2">
      <t>デンキ</t>
    </rPh>
    <rPh sb="2" eb="4">
      <t>キカイ</t>
    </rPh>
    <rPh sb="4" eb="6">
      <t>キグ</t>
    </rPh>
    <rPh sb="6" eb="9">
      <t>セイゾウギョウ</t>
    </rPh>
    <phoneticPr fontId="4"/>
  </si>
  <si>
    <t>コネクター差し、チューブ通し、キャップ通し、シールド線の端末加工、コンデンサーの検査、コイル巻き、ワイヤーハーネス組立</t>
    <rPh sb="5" eb="6">
      <t>サ</t>
    </rPh>
    <rPh sb="12" eb="13">
      <t>トオ</t>
    </rPh>
    <rPh sb="19" eb="20">
      <t>トオ</t>
    </rPh>
    <rPh sb="26" eb="27">
      <t>セン</t>
    </rPh>
    <rPh sb="28" eb="30">
      <t>タンマツ</t>
    </rPh>
    <rPh sb="30" eb="32">
      <t>カコウ</t>
    </rPh>
    <rPh sb="40" eb="42">
      <t>ケンサ</t>
    </rPh>
    <rPh sb="46" eb="47">
      <t>マ</t>
    </rPh>
    <rPh sb="57" eb="59">
      <t>クミタテ</t>
    </rPh>
    <phoneticPr fontId="7"/>
  </si>
  <si>
    <t>情報通信機械器具製造業</t>
    <rPh sb="0" eb="4">
      <t>ジョウホウツウシン</t>
    </rPh>
    <rPh sb="4" eb="6">
      <t>キカイ</t>
    </rPh>
    <rPh sb="6" eb="8">
      <t>キグ</t>
    </rPh>
    <rPh sb="8" eb="11">
      <t>セイゾウギョウ</t>
    </rPh>
    <phoneticPr fontId="4"/>
  </si>
  <si>
    <t>携帯電話部品の組立・検査・包装、ケーブル端末加工、カーナビ組立</t>
    <rPh sb="0" eb="2">
      <t>ケイタイ</t>
    </rPh>
    <rPh sb="2" eb="4">
      <t>デンワ</t>
    </rPh>
    <rPh sb="4" eb="6">
      <t>ブヒン</t>
    </rPh>
    <rPh sb="7" eb="9">
      <t>クミタテ</t>
    </rPh>
    <rPh sb="10" eb="12">
      <t>ケンサ</t>
    </rPh>
    <rPh sb="13" eb="15">
      <t>ホウソウ</t>
    </rPh>
    <rPh sb="20" eb="22">
      <t>タンマツ</t>
    </rPh>
    <rPh sb="22" eb="24">
      <t>カコウ</t>
    </rPh>
    <rPh sb="29" eb="31">
      <t>クミタテ</t>
    </rPh>
    <phoneticPr fontId="7"/>
  </si>
  <si>
    <t>機械器具等製造業</t>
    <rPh sb="0" eb="2">
      <t>キカイ</t>
    </rPh>
    <rPh sb="2" eb="4">
      <t>キグ</t>
    </rPh>
    <rPh sb="4" eb="5">
      <t>トウ</t>
    </rPh>
    <rPh sb="5" eb="8">
      <t>セイゾウギョウ</t>
    </rPh>
    <phoneticPr fontId="4"/>
  </si>
  <si>
    <t>自動車部品組立、航空機部品組立</t>
    <rPh sb="0" eb="3">
      <t>ジドウシャ</t>
    </rPh>
    <rPh sb="3" eb="5">
      <t>ブヒン</t>
    </rPh>
    <rPh sb="5" eb="7">
      <t>クミタテ</t>
    </rPh>
    <rPh sb="8" eb="11">
      <t>コウクウキ</t>
    </rPh>
    <rPh sb="11" eb="13">
      <t>ブヒン</t>
    </rPh>
    <rPh sb="13" eb="15">
      <t>クミタテ</t>
    </rPh>
    <phoneticPr fontId="7"/>
  </si>
  <si>
    <t>その他（雑貨等）</t>
    <rPh sb="0" eb="3">
      <t>ソノタ</t>
    </rPh>
    <rPh sb="4" eb="6">
      <t>ザッカ</t>
    </rPh>
    <rPh sb="6" eb="7">
      <t>トウ</t>
    </rPh>
    <phoneticPr fontId="4"/>
  </si>
  <si>
    <t>貴金属製造、がん具花火製造、眼鏡枠加工・研磨・組立、釣針の糸結び・仕掛け、毛筆・画筆の穂首つくり、事務用品製造</t>
    <rPh sb="0" eb="3">
      <t>キキンゾク</t>
    </rPh>
    <rPh sb="3" eb="5">
      <t>セイゾウ</t>
    </rPh>
    <rPh sb="14" eb="16">
      <t>ガンキョウ</t>
    </rPh>
    <rPh sb="16" eb="17">
      <t>ワク</t>
    </rPh>
    <rPh sb="17" eb="19">
      <t>カコウ</t>
    </rPh>
    <rPh sb="20" eb="22">
      <t>ケンマ</t>
    </rPh>
    <rPh sb="23" eb="25">
      <t>クミタテ</t>
    </rPh>
    <rPh sb="26" eb="28">
      <t>ツリバリ</t>
    </rPh>
    <rPh sb="29" eb="30">
      <t>イト</t>
    </rPh>
    <rPh sb="30" eb="31">
      <t>ムス</t>
    </rPh>
    <rPh sb="33" eb="35">
      <t>シカ</t>
    </rPh>
    <rPh sb="37" eb="39">
      <t>モウヒツ</t>
    </rPh>
    <rPh sb="40" eb="42">
      <t>ガヒツ</t>
    </rPh>
    <rPh sb="43" eb="45">
      <t>ホクビ</t>
    </rPh>
    <rPh sb="49" eb="51">
      <t>ジム</t>
    </rPh>
    <rPh sb="51" eb="53">
      <t>ヨウヒン</t>
    </rPh>
    <rPh sb="53" eb="55">
      <t>セイゾウ</t>
    </rPh>
    <phoneticPr fontId="7"/>
  </si>
  <si>
    <t>令和元年
家内労働者人数</t>
    <rPh sb="0" eb="2">
      <t>レイワ</t>
    </rPh>
    <rPh sb="2" eb="3">
      <t>ガン</t>
    </rPh>
    <rPh sb="3" eb="4">
      <t>ネン</t>
    </rPh>
    <rPh sb="5" eb="7">
      <t>カナイ</t>
    </rPh>
    <rPh sb="7" eb="10">
      <t>ロウドウシャ</t>
    </rPh>
    <rPh sb="10" eb="12">
      <t>ニンズウ</t>
    </rPh>
    <phoneticPr fontId="4"/>
  </si>
  <si>
    <t>令和元年
家内労働者割合</t>
    <rPh sb="0" eb="2">
      <t>レイワ</t>
    </rPh>
    <rPh sb="2" eb="3">
      <t>ガン</t>
    </rPh>
    <rPh sb="3" eb="4">
      <t>ネン</t>
    </rPh>
    <rPh sb="5" eb="7">
      <t>カナイ</t>
    </rPh>
    <rPh sb="7" eb="10">
      <t>ロウドウシャ</t>
    </rPh>
    <rPh sb="10" eb="12">
      <t>ワリアイ</t>
    </rPh>
    <phoneticPr fontId="4"/>
  </si>
  <si>
    <t>令和２年
家内労働者人数</t>
    <rPh sb="0" eb="2">
      <t>レイワ</t>
    </rPh>
    <rPh sb="3" eb="4">
      <t>ネン</t>
    </rPh>
    <rPh sb="5" eb="7">
      <t>カナイ</t>
    </rPh>
    <rPh sb="7" eb="10">
      <t>ロウドウシャ</t>
    </rPh>
    <rPh sb="10" eb="12">
      <t>ニンズウ</t>
    </rPh>
    <phoneticPr fontId="4"/>
  </si>
  <si>
    <t>令和２年
家内労働者割合</t>
    <rPh sb="0" eb="2">
      <t>レイワ</t>
    </rPh>
    <rPh sb="3" eb="4">
      <t>ネン</t>
    </rPh>
    <rPh sb="5" eb="7">
      <t>カナイ</t>
    </rPh>
    <rPh sb="7" eb="10">
      <t>ロウドウシャ</t>
    </rPh>
    <rPh sb="10" eb="12">
      <t>ワリアイ</t>
    </rPh>
    <phoneticPr fontId="4"/>
  </si>
  <si>
    <t>合計</t>
    <rPh sb="0" eb="2">
      <t>ゴウケイ</t>
    </rPh>
    <phoneticPr fontId="4"/>
  </si>
  <si>
    <t>業種</t>
    <rPh sb="0" eb="2">
      <t>ギョウシュ</t>
    </rPh>
    <phoneticPr fontId="4"/>
  </si>
  <si>
    <t>令和２年家内労働者の
対前年比増減率</t>
    <rPh sb="0" eb="2">
      <t>レイワ</t>
    </rPh>
    <rPh sb="3" eb="4">
      <t>ネン</t>
    </rPh>
    <rPh sb="4" eb="6">
      <t>カナイ</t>
    </rPh>
    <rPh sb="6" eb="9">
      <t>ロウドウシャ</t>
    </rPh>
    <rPh sb="11" eb="12">
      <t>タイ</t>
    </rPh>
    <rPh sb="12" eb="15">
      <t>ゼンネンヒ</t>
    </rPh>
    <rPh sb="15" eb="17">
      <t>ゾウゲン</t>
    </rPh>
    <rPh sb="17" eb="18">
      <t>リツ</t>
    </rPh>
    <phoneticPr fontId="4"/>
  </si>
</sst>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numFmts count="2">
    <numFmt numFmtId="176" formatCode="#,##0.0;&quot;△ &quot;#,##0.0"/>
    <numFmt numFmtId="177" formatCode="0.0%"/>
  </numFmts>
  <fonts count="11" x14ac:knownFonts="1">
    <font>
      <sz val="11"/>
      <color theme="1"/>
      <name val="游ゴシック"/>
      <family val="2"/>
      <scheme val="minor"/>
    </font>
    <font>
      <sz val="11"/>
      <color theme="1"/>
      <name val="游ゴシック"/>
      <family val="2"/>
      <charset val="128"/>
      <scheme val="minor"/>
    </font>
    <font>
      <b/>
      <sz val="14"/>
      <name val="ＭＳ Ｐゴシック"/>
      <family val="3"/>
      <charset val="128"/>
    </font>
    <font>
      <sz val="6"/>
      <name val="游ゴシック"/>
      <family val="3"/>
      <charset val="128"/>
      <scheme val="minor"/>
    </font>
    <font>
      <sz val="6"/>
      <name val="ＭＳ Ｐゴシック"/>
      <family val="3"/>
      <charset val="128"/>
    </font>
    <font>
      <sz val="14"/>
      <name val="ＭＳ Ｐゴシック"/>
      <family val="3"/>
      <charset val="128"/>
    </font>
    <font>
      <sz val="16"/>
      <name val="ＭＳ Ｐゴシック"/>
      <family val="3"/>
      <charset val="128"/>
    </font>
    <font>
      <sz val="6"/>
      <name val="游ゴシック"/>
      <family val="2"/>
      <charset val="128"/>
      <scheme val="minor"/>
    </font>
    <font>
      <sz val="11"/>
      <name val="ＭＳ Ｐゴシック"/>
      <family val="3"/>
      <charset val="128"/>
    </font>
    <font>
      <sz val="12"/>
      <name val="ＭＳ Ｐゴシック"/>
      <family val="3"/>
      <charset val="128"/>
    </font>
    <font>
      <sz val="9"/>
      <name val="ＭＳ Ｐゴシック"/>
      <family val="3"/>
      <charset val="128"/>
    </font>
  </fonts>
  <fills count="2">
    <fill>
      <patternFill patternType="none"/>
    </fill>
    <fill>
      <patternFill patternType="gray125"/>
    </fill>
  </fills>
  <borders count="16">
    <border>
      <left/>
      <right/>
      <top/>
      <bottom/>
      <diagonal/>
    </border>
    <border>
      <left/>
      <right style="thin">
        <color indexed="64"/>
      </right>
      <top style="medium">
        <color indexed="64"/>
      </top>
      <bottom/>
      <diagonal/>
    </border>
    <border>
      <left style="thin">
        <color indexed="64"/>
      </left>
      <right style="thin">
        <color indexed="64"/>
      </right>
      <top style="medium">
        <color indexed="64"/>
      </top>
      <bottom/>
      <diagonal/>
    </border>
    <border>
      <left style="thin">
        <color indexed="64"/>
      </left>
      <right/>
      <top style="medium">
        <color indexed="64"/>
      </top>
      <bottom/>
      <diagonal/>
    </border>
    <border>
      <left/>
      <right style="thin">
        <color indexed="64"/>
      </right>
      <top/>
      <bottom style="thin">
        <color indexed="64"/>
      </bottom>
      <diagonal/>
    </border>
    <border>
      <left style="thin">
        <color indexed="64"/>
      </left>
      <right style="thin">
        <color indexed="64"/>
      </right>
      <top/>
      <bottom style="thin">
        <color indexed="64"/>
      </bottom>
      <diagonal/>
    </border>
    <border>
      <left style="thin">
        <color indexed="64"/>
      </left>
      <right/>
      <top/>
      <bottom style="thin">
        <color indexed="64"/>
      </bottom>
      <diagonal/>
    </border>
    <border>
      <left/>
      <right style="thin">
        <color indexed="64"/>
      </right>
      <top style="thin">
        <color indexed="64"/>
      </top>
      <bottom style="thin">
        <color indexed="64"/>
      </bottom>
      <diagonal/>
    </border>
    <border>
      <left style="thin">
        <color indexed="64"/>
      </left>
      <right style="thin">
        <color indexed="64"/>
      </right>
      <top style="thin">
        <color indexed="64"/>
      </top>
      <bottom style="thin">
        <color indexed="64"/>
      </bottom>
      <diagonal/>
    </border>
    <border>
      <left style="thin">
        <color indexed="64"/>
      </left>
      <right/>
      <top style="thin">
        <color indexed="64"/>
      </top>
      <bottom style="thin">
        <color indexed="64"/>
      </bottom>
      <diagonal/>
    </border>
    <border>
      <left/>
      <right style="thin">
        <color indexed="64"/>
      </right>
      <top style="medium">
        <color indexed="64"/>
      </top>
      <bottom style="medium">
        <color indexed="64"/>
      </bottom>
      <diagonal/>
    </border>
    <border>
      <left style="thin">
        <color indexed="64"/>
      </left>
      <right style="thin">
        <color indexed="64"/>
      </right>
      <top style="medium">
        <color indexed="64"/>
      </top>
      <bottom style="medium">
        <color indexed="64"/>
      </bottom>
      <diagonal/>
    </border>
    <border>
      <left style="thin">
        <color indexed="64"/>
      </left>
      <right/>
      <top style="medium">
        <color indexed="64"/>
      </top>
      <bottom style="medium">
        <color indexed="64"/>
      </bottom>
      <diagonal/>
    </border>
    <border>
      <left/>
      <right style="thin">
        <color indexed="64"/>
      </right>
      <top style="thin">
        <color indexed="64"/>
      </top>
      <bottom style="medium">
        <color indexed="64"/>
      </bottom>
      <diagonal/>
    </border>
    <border>
      <left style="thin">
        <color indexed="64"/>
      </left>
      <right style="thin">
        <color indexed="64"/>
      </right>
      <top style="thin">
        <color indexed="64"/>
      </top>
      <bottom style="medium">
        <color indexed="64"/>
      </bottom>
      <diagonal/>
    </border>
    <border>
      <left style="thin">
        <color indexed="64"/>
      </left>
      <right/>
      <top style="thin">
        <color indexed="64"/>
      </top>
      <bottom style="medium">
        <color indexed="64"/>
      </bottom>
      <diagonal/>
    </border>
  </borders>
  <cellStyleXfs count="4">
    <xf numFmtId="0" fontId="0" fillId="0" borderId="0"/>
    <xf numFmtId="0" fontId="1" fillId="0" borderId="0">
      <alignment vertical="center"/>
    </xf>
    <xf numFmtId="38" fontId="8" fillId="0" borderId="0" applyFont="0" applyFill="0" applyBorder="0" applyAlignment="0" applyProtection="0"/>
    <xf numFmtId="9" fontId="8" fillId="0" borderId="0" applyFont="0" applyFill="0" applyBorder="0" applyAlignment="0" applyProtection="0"/>
  </cellStyleXfs>
  <cellXfs count="35">
    <xf numFmtId="0" fontId="0" fillId="0" borderId="0" xfId="0"/>
    <xf numFmtId="0" fontId="2" fillId="0" borderId="0" xfId="1" applyFont="1" applyFill="1" applyAlignment="1">
      <alignment vertical="center"/>
    </xf>
    <xf numFmtId="0" fontId="5" fillId="0" borderId="0" xfId="1" applyFont="1" applyFill="1" applyAlignment="1">
      <alignment vertical="center"/>
    </xf>
    <xf numFmtId="0" fontId="1" fillId="0" borderId="0" xfId="1" applyFill="1" applyAlignment="1">
      <alignment vertical="center"/>
    </xf>
    <xf numFmtId="0" fontId="5" fillId="0" borderId="0" xfId="1" applyFont="1" applyFill="1" applyAlignment="1"/>
    <xf numFmtId="0" fontId="1" fillId="0" borderId="0" xfId="1" applyFill="1" applyAlignment="1"/>
    <xf numFmtId="177" fontId="6" fillId="0" borderId="5" xfId="2" applyNumberFormat="1" applyFont="1" applyFill="1" applyBorder="1" applyAlignment="1">
      <alignment vertical="center"/>
    </xf>
    <xf numFmtId="176" fontId="6" fillId="0" borderId="5" xfId="3" applyNumberFormat="1" applyFont="1" applyFill="1" applyBorder="1" applyAlignment="1">
      <alignment horizontal="right" vertical="center"/>
    </xf>
    <xf numFmtId="0" fontId="9" fillId="0" borderId="0" xfId="1" applyFont="1" applyFill="1" applyAlignment="1"/>
    <xf numFmtId="0" fontId="10" fillId="0" borderId="0" xfId="1" applyFont="1" applyFill="1" applyAlignment="1"/>
    <xf numFmtId="38" fontId="1" fillId="0" borderId="0" xfId="1" applyNumberFormat="1" applyFill="1" applyAlignment="1"/>
    <xf numFmtId="0" fontId="5" fillId="0" borderId="1" xfId="1" applyFont="1" applyFill="1" applyBorder="1" applyAlignment="1">
      <alignment vertical="center"/>
    </xf>
    <xf numFmtId="0" fontId="5" fillId="0" borderId="4" xfId="1" applyFont="1" applyFill="1" applyBorder="1" applyAlignment="1">
      <alignment vertical="center"/>
    </xf>
    <xf numFmtId="0" fontId="5" fillId="0" borderId="3" xfId="1" applyFont="1" applyFill="1" applyBorder="1" applyAlignment="1">
      <alignment vertical="center"/>
    </xf>
    <xf numFmtId="0" fontId="5" fillId="0" borderId="6" xfId="1" applyFont="1" applyFill="1" applyBorder="1" applyAlignment="1">
      <alignment vertical="center"/>
    </xf>
    <xf numFmtId="0" fontId="5" fillId="0" borderId="7" xfId="1" applyFont="1" applyFill="1" applyBorder="1" applyAlignment="1">
      <alignment vertical="center"/>
    </xf>
    <xf numFmtId="38" fontId="6" fillId="0" borderId="8" xfId="2" applyFont="1" applyFill="1" applyBorder="1" applyAlignment="1">
      <alignment vertical="center"/>
    </xf>
    <xf numFmtId="177" fontId="6" fillId="0" borderId="8" xfId="2" applyNumberFormat="1" applyFont="1" applyFill="1" applyBorder="1" applyAlignment="1">
      <alignment vertical="center"/>
    </xf>
    <xf numFmtId="176" fontId="6" fillId="0" borderId="8" xfId="3" applyNumberFormat="1" applyFont="1" applyFill="1" applyBorder="1" applyAlignment="1">
      <alignment horizontal="right" vertical="center"/>
    </xf>
    <xf numFmtId="0" fontId="5" fillId="0" borderId="9" xfId="1" applyFont="1" applyFill="1" applyBorder="1" applyAlignment="1">
      <alignment vertical="center"/>
    </xf>
    <xf numFmtId="0" fontId="5" fillId="0" borderId="7" xfId="1" applyFont="1" applyFill="1" applyBorder="1" applyAlignment="1">
      <alignment vertical="center" wrapText="1"/>
    </xf>
    <xf numFmtId="0" fontId="5" fillId="0" borderId="9" xfId="1" applyFont="1" applyFill="1" applyBorder="1" applyAlignment="1">
      <alignment vertical="center" wrapText="1"/>
    </xf>
    <xf numFmtId="0" fontId="5" fillId="0" borderId="7" xfId="1" applyFont="1" applyFill="1" applyBorder="1" applyAlignment="1">
      <alignment vertical="center" shrinkToFit="1"/>
    </xf>
    <xf numFmtId="0" fontId="10" fillId="0" borderId="2" xfId="1" applyFont="1" applyFill="1" applyBorder="1" applyAlignment="1">
      <alignment vertical="center" wrapText="1"/>
    </xf>
    <xf numFmtId="38" fontId="6" fillId="0" borderId="5" xfId="2" applyFont="1" applyFill="1" applyBorder="1" applyAlignment="1">
      <alignment vertical="center"/>
    </xf>
    <xf numFmtId="0" fontId="5" fillId="0" borderId="10" xfId="1" applyFont="1" applyFill="1" applyBorder="1" applyAlignment="1">
      <alignment vertical="center"/>
    </xf>
    <xf numFmtId="38" fontId="6" fillId="0" borderId="11" xfId="2" applyFont="1" applyFill="1" applyBorder="1" applyAlignment="1">
      <alignment vertical="center"/>
    </xf>
    <xf numFmtId="9" fontId="6" fillId="0" borderId="11" xfId="2" applyNumberFormat="1" applyFont="1" applyFill="1" applyBorder="1" applyAlignment="1">
      <alignment vertical="center"/>
    </xf>
    <xf numFmtId="176" fontId="6" fillId="0" borderId="11" xfId="3" applyNumberFormat="1" applyFont="1" applyFill="1" applyBorder="1" applyAlignment="1">
      <alignment horizontal="right" vertical="center"/>
    </xf>
    <xf numFmtId="0" fontId="5" fillId="0" borderId="12" xfId="1" applyFont="1" applyFill="1" applyBorder="1" applyAlignment="1">
      <alignment vertical="center"/>
    </xf>
    <xf numFmtId="0" fontId="5" fillId="0" borderId="13" xfId="1" applyFont="1" applyFill="1" applyBorder="1" applyAlignment="1">
      <alignment vertical="center"/>
    </xf>
    <xf numFmtId="38" fontId="6" fillId="0" borderId="14" xfId="2" applyFont="1" applyFill="1" applyBorder="1" applyAlignment="1">
      <alignment vertical="center"/>
    </xf>
    <xf numFmtId="177" fontId="6" fillId="0" borderId="14" xfId="2" applyNumberFormat="1" applyFont="1" applyFill="1" applyBorder="1" applyAlignment="1">
      <alignment vertical="center"/>
    </xf>
    <xf numFmtId="176" fontId="6" fillId="0" borderId="14" xfId="3" applyNumberFormat="1" applyFont="1" applyFill="1" applyBorder="1" applyAlignment="1">
      <alignment horizontal="right" vertical="center"/>
    </xf>
    <xf numFmtId="0" fontId="5" fillId="0" borderId="15" xfId="1" applyFont="1" applyFill="1" applyBorder="1" applyAlignment="1">
      <alignment vertical="center" wrapText="1"/>
    </xf>
  </cellXfs>
  <cellStyles count="4">
    <cellStyle name="パーセント 2" xfId="3"/>
    <cellStyle name="桁区切り 2" xfId="2"/>
    <cellStyle name="標準" xfId="0" builtinId="0"/>
    <cellStyle name="標準 86" xfId="1"/>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styles" Target="styles.xml"/><Relationship Id="rId2" Type="http://schemas.openxmlformats.org/officeDocument/2006/relationships/theme" Target="theme/theme1.xml"/><Relationship Id="rId1" Type="http://schemas.openxmlformats.org/officeDocument/2006/relationships/worksheet" Target="worksheets/sheet1.xml"/><Relationship Id="rId4" Type="http://schemas.openxmlformats.org/officeDocument/2006/relationships/sharedStrings" Target="sharedStrings.xml"/></Relationships>
</file>

<file path=xl/theme/theme1.xml><?xml version="1.0" encoding="utf-8"?>
<a:theme xmlns:a="http://schemas.openxmlformats.org/drawingml/2006/main" name="Office テーマ">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printerSettings" Target="../printerSettings/printerSettings1.bin"/></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pageSetUpPr fitToPage="1"/>
  </sheetPr>
  <dimension ref="A1:H25"/>
  <sheetViews>
    <sheetView tabSelected="1" zoomScale="80" zoomScaleNormal="80" workbookViewId="0">
      <selection activeCell="G4" sqref="G4"/>
    </sheetView>
  </sheetViews>
  <sheetFormatPr defaultRowHeight="18.75" x14ac:dyDescent="0.4"/>
  <cols>
    <col min="1" max="1" width="36" style="5" customWidth="1"/>
    <col min="2" max="5" width="12.5" style="5" customWidth="1"/>
    <col min="6" max="6" width="16.375" style="5" customWidth="1"/>
    <col min="7" max="7" width="91.5" style="5" customWidth="1"/>
    <col min="8" max="8" width="9.125" style="5" bestFit="1" customWidth="1"/>
    <col min="9" max="205" width="9" style="5"/>
    <col min="206" max="206" width="36" style="5" customWidth="1"/>
    <col min="207" max="208" width="20.625" style="5" customWidth="1"/>
    <col min="209" max="209" width="0" style="5" hidden="1" customWidth="1"/>
    <col min="210" max="212" width="12.625" style="5" customWidth="1"/>
    <col min="213" max="213" width="140.625" style="5" customWidth="1"/>
    <col min="214" max="214" width="9.125" style="5" bestFit="1" customWidth="1"/>
    <col min="215" max="261" width="4.875" style="5" customWidth="1"/>
    <col min="262" max="461" width="9" style="5"/>
    <col min="462" max="462" width="36" style="5" customWidth="1"/>
    <col min="463" max="464" width="20.625" style="5" customWidth="1"/>
    <col min="465" max="465" width="0" style="5" hidden="1" customWidth="1"/>
    <col min="466" max="468" width="12.625" style="5" customWidth="1"/>
    <col min="469" max="469" width="140.625" style="5" customWidth="1"/>
    <col min="470" max="470" width="9.125" style="5" bestFit="1" customWidth="1"/>
    <col min="471" max="517" width="4.875" style="5" customWidth="1"/>
    <col min="518" max="717" width="9" style="5"/>
    <col min="718" max="718" width="36" style="5" customWidth="1"/>
    <col min="719" max="720" width="20.625" style="5" customWidth="1"/>
    <col min="721" max="721" width="0" style="5" hidden="1" customWidth="1"/>
    <col min="722" max="724" width="12.625" style="5" customWidth="1"/>
    <col min="725" max="725" width="140.625" style="5" customWidth="1"/>
    <col min="726" max="726" width="9.125" style="5" bestFit="1" customWidth="1"/>
    <col min="727" max="773" width="4.875" style="5" customWidth="1"/>
    <col min="774" max="973" width="9" style="5"/>
    <col min="974" max="974" width="36" style="5" customWidth="1"/>
    <col min="975" max="976" width="20.625" style="5" customWidth="1"/>
    <col min="977" max="977" width="0" style="5" hidden="1" customWidth="1"/>
    <col min="978" max="980" width="12.625" style="5" customWidth="1"/>
    <col min="981" max="981" width="140.625" style="5" customWidth="1"/>
    <col min="982" max="982" width="9.125" style="5" bestFit="1" customWidth="1"/>
    <col min="983" max="1029" width="4.875" style="5" customWidth="1"/>
    <col min="1030" max="1229" width="9" style="5"/>
    <col min="1230" max="1230" width="36" style="5" customWidth="1"/>
    <col min="1231" max="1232" width="20.625" style="5" customWidth="1"/>
    <col min="1233" max="1233" width="0" style="5" hidden="1" customWidth="1"/>
    <col min="1234" max="1236" width="12.625" style="5" customWidth="1"/>
    <col min="1237" max="1237" width="140.625" style="5" customWidth="1"/>
    <col min="1238" max="1238" width="9.125" style="5" bestFit="1" customWidth="1"/>
    <col min="1239" max="1285" width="4.875" style="5" customWidth="1"/>
    <col min="1286" max="1485" width="9" style="5"/>
    <col min="1486" max="1486" width="36" style="5" customWidth="1"/>
    <col min="1487" max="1488" width="20.625" style="5" customWidth="1"/>
    <col min="1489" max="1489" width="0" style="5" hidden="1" customWidth="1"/>
    <col min="1490" max="1492" width="12.625" style="5" customWidth="1"/>
    <col min="1493" max="1493" width="140.625" style="5" customWidth="1"/>
    <col min="1494" max="1494" width="9.125" style="5" bestFit="1" customWidth="1"/>
    <col min="1495" max="1541" width="4.875" style="5" customWidth="1"/>
    <col min="1542" max="1741" width="9" style="5"/>
    <col min="1742" max="1742" width="36" style="5" customWidth="1"/>
    <col min="1743" max="1744" width="20.625" style="5" customWidth="1"/>
    <col min="1745" max="1745" width="0" style="5" hidden="1" customWidth="1"/>
    <col min="1746" max="1748" width="12.625" style="5" customWidth="1"/>
    <col min="1749" max="1749" width="140.625" style="5" customWidth="1"/>
    <col min="1750" max="1750" width="9.125" style="5" bestFit="1" customWidth="1"/>
    <col min="1751" max="1797" width="4.875" style="5" customWidth="1"/>
    <col min="1798" max="1997" width="9" style="5"/>
    <col min="1998" max="1998" width="36" style="5" customWidth="1"/>
    <col min="1999" max="2000" width="20.625" style="5" customWidth="1"/>
    <col min="2001" max="2001" width="0" style="5" hidden="1" customWidth="1"/>
    <col min="2002" max="2004" width="12.625" style="5" customWidth="1"/>
    <col min="2005" max="2005" width="140.625" style="5" customWidth="1"/>
    <col min="2006" max="2006" width="9.125" style="5" bestFit="1" customWidth="1"/>
    <col min="2007" max="2053" width="4.875" style="5" customWidth="1"/>
    <col min="2054" max="2253" width="9" style="5"/>
    <col min="2254" max="2254" width="36" style="5" customWidth="1"/>
    <col min="2255" max="2256" width="20.625" style="5" customWidth="1"/>
    <col min="2257" max="2257" width="0" style="5" hidden="1" customWidth="1"/>
    <col min="2258" max="2260" width="12.625" style="5" customWidth="1"/>
    <col min="2261" max="2261" width="140.625" style="5" customWidth="1"/>
    <col min="2262" max="2262" width="9.125" style="5" bestFit="1" customWidth="1"/>
    <col min="2263" max="2309" width="4.875" style="5" customWidth="1"/>
    <col min="2310" max="2509" width="9" style="5"/>
    <col min="2510" max="2510" width="36" style="5" customWidth="1"/>
    <col min="2511" max="2512" width="20.625" style="5" customWidth="1"/>
    <col min="2513" max="2513" width="0" style="5" hidden="1" customWidth="1"/>
    <col min="2514" max="2516" width="12.625" style="5" customWidth="1"/>
    <col min="2517" max="2517" width="140.625" style="5" customWidth="1"/>
    <col min="2518" max="2518" width="9.125" style="5" bestFit="1" customWidth="1"/>
    <col min="2519" max="2565" width="4.875" style="5" customWidth="1"/>
    <col min="2566" max="2765" width="9" style="5"/>
    <col min="2766" max="2766" width="36" style="5" customWidth="1"/>
    <col min="2767" max="2768" width="20.625" style="5" customWidth="1"/>
    <col min="2769" max="2769" width="0" style="5" hidden="1" customWidth="1"/>
    <col min="2770" max="2772" width="12.625" style="5" customWidth="1"/>
    <col min="2773" max="2773" width="140.625" style="5" customWidth="1"/>
    <col min="2774" max="2774" width="9.125" style="5" bestFit="1" customWidth="1"/>
    <col min="2775" max="2821" width="4.875" style="5" customWidth="1"/>
    <col min="2822" max="3021" width="9" style="5"/>
    <col min="3022" max="3022" width="36" style="5" customWidth="1"/>
    <col min="3023" max="3024" width="20.625" style="5" customWidth="1"/>
    <col min="3025" max="3025" width="0" style="5" hidden="1" customWidth="1"/>
    <col min="3026" max="3028" width="12.625" style="5" customWidth="1"/>
    <col min="3029" max="3029" width="140.625" style="5" customWidth="1"/>
    <col min="3030" max="3030" width="9.125" style="5" bestFit="1" customWidth="1"/>
    <col min="3031" max="3077" width="4.875" style="5" customWidth="1"/>
    <col min="3078" max="3277" width="9" style="5"/>
    <col min="3278" max="3278" width="36" style="5" customWidth="1"/>
    <col min="3279" max="3280" width="20.625" style="5" customWidth="1"/>
    <col min="3281" max="3281" width="0" style="5" hidden="1" customWidth="1"/>
    <col min="3282" max="3284" width="12.625" style="5" customWidth="1"/>
    <col min="3285" max="3285" width="140.625" style="5" customWidth="1"/>
    <col min="3286" max="3286" width="9.125" style="5" bestFit="1" customWidth="1"/>
    <col min="3287" max="3333" width="4.875" style="5" customWidth="1"/>
    <col min="3334" max="3533" width="9" style="5"/>
    <col min="3534" max="3534" width="36" style="5" customWidth="1"/>
    <col min="3535" max="3536" width="20.625" style="5" customWidth="1"/>
    <col min="3537" max="3537" width="0" style="5" hidden="1" customWidth="1"/>
    <col min="3538" max="3540" width="12.625" style="5" customWidth="1"/>
    <col min="3541" max="3541" width="140.625" style="5" customWidth="1"/>
    <col min="3542" max="3542" width="9.125" style="5" bestFit="1" customWidth="1"/>
    <col min="3543" max="3589" width="4.875" style="5" customWidth="1"/>
    <col min="3590" max="3789" width="9" style="5"/>
    <col min="3790" max="3790" width="36" style="5" customWidth="1"/>
    <col min="3791" max="3792" width="20.625" style="5" customWidth="1"/>
    <col min="3793" max="3793" width="0" style="5" hidden="1" customWidth="1"/>
    <col min="3794" max="3796" width="12.625" style="5" customWidth="1"/>
    <col min="3797" max="3797" width="140.625" style="5" customWidth="1"/>
    <col min="3798" max="3798" width="9.125" style="5" bestFit="1" customWidth="1"/>
    <col min="3799" max="3845" width="4.875" style="5" customWidth="1"/>
    <col min="3846" max="4045" width="9" style="5"/>
    <col min="4046" max="4046" width="36" style="5" customWidth="1"/>
    <col min="4047" max="4048" width="20.625" style="5" customWidth="1"/>
    <col min="4049" max="4049" width="0" style="5" hidden="1" customWidth="1"/>
    <col min="4050" max="4052" width="12.625" style="5" customWidth="1"/>
    <col min="4053" max="4053" width="140.625" style="5" customWidth="1"/>
    <col min="4054" max="4054" width="9.125" style="5" bestFit="1" customWidth="1"/>
    <col min="4055" max="4101" width="4.875" style="5" customWidth="1"/>
    <col min="4102" max="4301" width="9" style="5"/>
    <col min="4302" max="4302" width="36" style="5" customWidth="1"/>
    <col min="4303" max="4304" width="20.625" style="5" customWidth="1"/>
    <col min="4305" max="4305" width="0" style="5" hidden="1" customWidth="1"/>
    <col min="4306" max="4308" width="12.625" style="5" customWidth="1"/>
    <col min="4309" max="4309" width="140.625" style="5" customWidth="1"/>
    <col min="4310" max="4310" width="9.125" style="5" bestFit="1" customWidth="1"/>
    <col min="4311" max="4357" width="4.875" style="5" customWidth="1"/>
    <col min="4358" max="4557" width="9" style="5"/>
    <col min="4558" max="4558" width="36" style="5" customWidth="1"/>
    <col min="4559" max="4560" width="20.625" style="5" customWidth="1"/>
    <col min="4561" max="4561" width="0" style="5" hidden="1" customWidth="1"/>
    <col min="4562" max="4564" width="12.625" style="5" customWidth="1"/>
    <col min="4565" max="4565" width="140.625" style="5" customWidth="1"/>
    <col min="4566" max="4566" width="9.125" style="5" bestFit="1" customWidth="1"/>
    <col min="4567" max="4613" width="4.875" style="5" customWidth="1"/>
    <col min="4614" max="4813" width="9" style="5"/>
    <col min="4814" max="4814" width="36" style="5" customWidth="1"/>
    <col min="4815" max="4816" width="20.625" style="5" customWidth="1"/>
    <col min="4817" max="4817" width="0" style="5" hidden="1" customWidth="1"/>
    <col min="4818" max="4820" width="12.625" style="5" customWidth="1"/>
    <col min="4821" max="4821" width="140.625" style="5" customWidth="1"/>
    <col min="4822" max="4822" width="9.125" style="5" bestFit="1" customWidth="1"/>
    <col min="4823" max="4869" width="4.875" style="5" customWidth="1"/>
    <col min="4870" max="5069" width="9" style="5"/>
    <col min="5070" max="5070" width="36" style="5" customWidth="1"/>
    <col min="5071" max="5072" width="20.625" style="5" customWidth="1"/>
    <col min="5073" max="5073" width="0" style="5" hidden="1" customWidth="1"/>
    <col min="5074" max="5076" width="12.625" style="5" customWidth="1"/>
    <col min="5077" max="5077" width="140.625" style="5" customWidth="1"/>
    <col min="5078" max="5078" width="9.125" style="5" bestFit="1" customWidth="1"/>
    <col min="5079" max="5125" width="4.875" style="5" customWidth="1"/>
    <col min="5126" max="5325" width="9" style="5"/>
    <col min="5326" max="5326" width="36" style="5" customWidth="1"/>
    <col min="5327" max="5328" width="20.625" style="5" customWidth="1"/>
    <col min="5329" max="5329" width="0" style="5" hidden="1" customWidth="1"/>
    <col min="5330" max="5332" width="12.625" style="5" customWidth="1"/>
    <col min="5333" max="5333" width="140.625" style="5" customWidth="1"/>
    <col min="5334" max="5334" width="9.125" style="5" bestFit="1" customWidth="1"/>
    <col min="5335" max="5381" width="4.875" style="5" customWidth="1"/>
    <col min="5382" max="5581" width="9" style="5"/>
    <col min="5582" max="5582" width="36" style="5" customWidth="1"/>
    <col min="5583" max="5584" width="20.625" style="5" customWidth="1"/>
    <col min="5585" max="5585" width="0" style="5" hidden="1" customWidth="1"/>
    <col min="5586" max="5588" width="12.625" style="5" customWidth="1"/>
    <col min="5589" max="5589" width="140.625" style="5" customWidth="1"/>
    <col min="5590" max="5590" width="9.125" style="5" bestFit="1" customWidth="1"/>
    <col min="5591" max="5637" width="4.875" style="5" customWidth="1"/>
    <col min="5638" max="5837" width="9" style="5"/>
    <col min="5838" max="5838" width="36" style="5" customWidth="1"/>
    <col min="5839" max="5840" width="20.625" style="5" customWidth="1"/>
    <col min="5841" max="5841" width="0" style="5" hidden="1" customWidth="1"/>
    <col min="5842" max="5844" width="12.625" style="5" customWidth="1"/>
    <col min="5845" max="5845" width="140.625" style="5" customWidth="1"/>
    <col min="5846" max="5846" width="9.125" style="5" bestFit="1" customWidth="1"/>
    <col min="5847" max="5893" width="4.875" style="5" customWidth="1"/>
    <col min="5894" max="6093" width="9" style="5"/>
    <col min="6094" max="6094" width="36" style="5" customWidth="1"/>
    <col min="6095" max="6096" width="20.625" style="5" customWidth="1"/>
    <col min="6097" max="6097" width="0" style="5" hidden="1" customWidth="1"/>
    <col min="6098" max="6100" width="12.625" style="5" customWidth="1"/>
    <col min="6101" max="6101" width="140.625" style="5" customWidth="1"/>
    <col min="6102" max="6102" width="9.125" style="5" bestFit="1" customWidth="1"/>
    <col min="6103" max="6149" width="4.875" style="5" customWidth="1"/>
    <col min="6150" max="6349" width="9" style="5"/>
    <col min="6350" max="6350" width="36" style="5" customWidth="1"/>
    <col min="6351" max="6352" width="20.625" style="5" customWidth="1"/>
    <col min="6353" max="6353" width="0" style="5" hidden="1" customWidth="1"/>
    <col min="6354" max="6356" width="12.625" style="5" customWidth="1"/>
    <col min="6357" max="6357" width="140.625" style="5" customWidth="1"/>
    <col min="6358" max="6358" width="9.125" style="5" bestFit="1" customWidth="1"/>
    <col min="6359" max="6405" width="4.875" style="5" customWidth="1"/>
    <col min="6406" max="6605" width="9" style="5"/>
    <col min="6606" max="6606" width="36" style="5" customWidth="1"/>
    <col min="6607" max="6608" width="20.625" style="5" customWidth="1"/>
    <col min="6609" max="6609" width="0" style="5" hidden="1" customWidth="1"/>
    <col min="6610" max="6612" width="12.625" style="5" customWidth="1"/>
    <col min="6613" max="6613" width="140.625" style="5" customWidth="1"/>
    <col min="6614" max="6614" width="9.125" style="5" bestFit="1" customWidth="1"/>
    <col min="6615" max="6661" width="4.875" style="5" customWidth="1"/>
    <col min="6662" max="6861" width="9" style="5"/>
    <col min="6862" max="6862" width="36" style="5" customWidth="1"/>
    <col min="6863" max="6864" width="20.625" style="5" customWidth="1"/>
    <col min="6865" max="6865" width="0" style="5" hidden="1" customWidth="1"/>
    <col min="6866" max="6868" width="12.625" style="5" customWidth="1"/>
    <col min="6869" max="6869" width="140.625" style="5" customWidth="1"/>
    <col min="6870" max="6870" width="9.125" style="5" bestFit="1" customWidth="1"/>
    <col min="6871" max="6917" width="4.875" style="5" customWidth="1"/>
    <col min="6918" max="7117" width="9" style="5"/>
    <col min="7118" max="7118" width="36" style="5" customWidth="1"/>
    <col min="7119" max="7120" width="20.625" style="5" customWidth="1"/>
    <col min="7121" max="7121" width="0" style="5" hidden="1" customWidth="1"/>
    <col min="7122" max="7124" width="12.625" style="5" customWidth="1"/>
    <col min="7125" max="7125" width="140.625" style="5" customWidth="1"/>
    <col min="7126" max="7126" width="9.125" style="5" bestFit="1" customWidth="1"/>
    <col min="7127" max="7173" width="4.875" style="5" customWidth="1"/>
    <col min="7174" max="7373" width="9" style="5"/>
    <col min="7374" max="7374" width="36" style="5" customWidth="1"/>
    <col min="7375" max="7376" width="20.625" style="5" customWidth="1"/>
    <col min="7377" max="7377" width="0" style="5" hidden="1" customWidth="1"/>
    <col min="7378" max="7380" width="12.625" style="5" customWidth="1"/>
    <col min="7381" max="7381" width="140.625" style="5" customWidth="1"/>
    <col min="7382" max="7382" width="9.125" style="5" bestFit="1" customWidth="1"/>
    <col min="7383" max="7429" width="4.875" style="5" customWidth="1"/>
    <col min="7430" max="7629" width="9" style="5"/>
    <col min="7630" max="7630" width="36" style="5" customWidth="1"/>
    <col min="7631" max="7632" width="20.625" style="5" customWidth="1"/>
    <col min="7633" max="7633" width="0" style="5" hidden="1" customWidth="1"/>
    <col min="7634" max="7636" width="12.625" style="5" customWidth="1"/>
    <col min="7637" max="7637" width="140.625" style="5" customWidth="1"/>
    <col min="7638" max="7638" width="9.125" style="5" bestFit="1" customWidth="1"/>
    <col min="7639" max="7685" width="4.875" style="5" customWidth="1"/>
    <col min="7686" max="7885" width="9" style="5"/>
    <col min="7886" max="7886" width="36" style="5" customWidth="1"/>
    <col min="7887" max="7888" width="20.625" style="5" customWidth="1"/>
    <col min="7889" max="7889" width="0" style="5" hidden="1" customWidth="1"/>
    <col min="7890" max="7892" width="12.625" style="5" customWidth="1"/>
    <col min="7893" max="7893" width="140.625" style="5" customWidth="1"/>
    <col min="7894" max="7894" width="9.125" style="5" bestFit="1" customWidth="1"/>
    <col min="7895" max="7941" width="4.875" style="5" customWidth="1"/>
    <col min="7942" max="8141" width="9" style="5"/>
    <col min="8142" max="8142" width="36" style="5" customWidth="1"/>
    <col min="8143" max="8144" width="20.625" style="5" customWidth="1"/>
    <col min="8145" max="8145" width="0" style="5" hidden="1" customWidth="1"/>
    <col min="8146" max="8148" width="12.625" style="5" customWidth="1"/>
    <col min="8149" max="8149" width="140.625" style="5" customWidth="1"/>
    <col min="8150" max="8150" width="9.125" style="5" bestFit="1" customWidth="1"/>
    <col min="8151" max="8197" width="4.875" style="5" customWidth="1"/>
    <col min="8198" max="8397" width="9" style="5"/>
    <col min="8398" max="8398" width="36" style="5" customWidth="1"/>
    <col min="8399" max="8400" width="20.625" style="5" customWidth="1"/>
    <col min="8401" max="8401" width="0" style="5" hidden="1" customWidth="1"/>
    <col min="8402" max="8404" width="12.625" style="5" customWidth="1"/>
    <col min="8405" max="8405" width="140.625" style="5" customWidth="1"/>
    <col min="8406" max="8406" width="9.125" style="5" bestFit="1" customWidth="1"/>
    <col min="8407" max="8453" width="4.875" style="5" customWidth="1"/>
    <col min="8454" max="8653" width="9" style="5"/>
    <col min="8654" max="8654" width="36" style="5" customWidth="1"/>
    <col min="8655" max="8656" width="20.625" style="5" customWidth="1"/>
    <col min="8657" max="8657" width="0" style="5" hidden="1" customWidth="1"/>
    <col min="8658" max="8660" width="12.625" style="5" customWidth="1"/>
    <col min="8661" max="8661" width="140.625" style="5" customWidth="1"/>
    <col min="8662" max="8662" width="9.125" style="5" bestFit="1" customWidth="1"/>
    <col min="8663" max="8709" width="4.875" style="5" customWidth="1"/>
    <col min="8710" max="8909" width="9" style="5"/>
    <col min="8910" max="8910" width="36" style="5" customWidth="1"/>
    <col min="8911" max="8912" width="20.625" style="5" customWidth="1"/>
    <col min="8913" max="8913" width="0" style="5" hidden="1" customWidth="1"/>
    <col min="8914" max="8916" width="12.625" style="5" customWidth="1"/>
    <col min="8917" max="8917" width="140.625" style="5" customWidth="1"/>
    <col min="8918" max="8918" width="9.125" style="5" bestFit="1" customWidth="1"/>
    <col min="8919" max="8965" width="4.875" style="5" customWidth="1"/>
    <col min="8966" max="9165" width="9" style="5"/>
    <col min="9166" max="9166" width="36" style="5" customWidth="1"/>
    <col min="9167" max="9168" width="20.625" style="5" customWidth="1"/>
    <col min="9169" max="9169" width="0" style="5" hidden="1" customWidth="1"/>
    <col min="9170" max="9172" width="12.625" style="5" customWidth="1"/>
    <col min="9173" max="9173" width="140.625" style="5" customWidth="1"/>
    <col min="9174" max="9174" width="9.125" style="5" bestFit="1" customWidth="1"/>
    <col min="9175" max="9221" width="4.875" style="5" customWidth="1"/>
    <col min="9222" max="9421" width="9" style="5"/>
    <col min="9422" max="9422" width="36" style="5" customWidth="1"/>
    <col min="9423" max="9424" width="20.625" style="5" customWidth="1"/>
    <col min="9425" max="9425" width="0" style="5" hidden="1" customWidth="1"/>
    <col min="9426" max="9428" width="12.625" style="5" customWidth="1"/>
    <col min="9429" max="9429" width="140.625" style="5" customWidth="1"/>
    <col min="9430" max="9430" width="9.125" style="5" bestFit="1" customWidth="1"/>
    <col min="9431" max="9477" width="4.875" style="5" customWidth="1"/>
    <col min="9478" max="9677" width="9" style="5"/>
    <col min="9678" max="9678" width="36" style="5" customWidth="1"/>
    <col min="9679" max="9680" width="20.625" style="5" customWidth="1"/>
    <col min="9681" max="9681" width="0" style="5" hidden="1" customWidth="1"/>
    <col min="9682" max="9684" width="12.625" style="5" customWidth="1"/>
    <col min="9685" max="9685" width="140.625" style="5" customWidth="1"/>
    <col min="9686" max="9686" width="9.125" style="5" bestFit="1" customWidth="1"/>
    <col min="9687" max="9733" width="4.875" style="5" customWidth="1"/>
    <col min="9734" max="9933" width="9" style="5"/>
    <col min="9934" max="9934" width="36" style="5" customWidth="1"/>
    <col min="9935" max="9936" width="20.625" style="5" customWidth="1"/>
    <col min="9937" max="9937" width="0" style="5" hidden="1" customWidth="1"/>
    <col min="9938" max="9940" width="12.625" style="5" customWidth="1"/>
    <col min="9941" max="9941" width="140.625" style="5" customWidth="1"/>
    <col min="9942" max="9942" width="9.125" style="5" bestFit="1" customWidth="1"/>
    <col min="9943" max="9989" width="4.875" style="5" customWidth="1"/>
    <col min="9990" max="10189" width="9" style="5"/>
    <col min="10190" max="10190" width="36" style="5" customWidth="1"/>
    <col min="10191" max="10192" width="20.625" style="5" customWidth="1"/>
    <col min="10193" max="10193" width="0" style="5" hidden="1" customWidth="1"/>
    <col min="10194" max="10196" width="12.625" style="5" customWidth="1"/>
    <col min="10197" max="10197" width="140.625" style="5" customWidth="1"/>
    <col min="10198" max="10198" width="9.125" style="5" bestFit="1" customWidth="1"/>
    <col min="10199" max="10245" width="4.875" style="5" customWidth="1"/>
    <col min="10246" max="10445" width="9" style="5"/>
    <col min="10446" max="10446" width="36" style="5" customWidth="1"/>
    <col min="10447" max="10448" width="20.625" style="5" customWidth="1"/>
    <col min="10449" max="10449" width="0" style="5" hidden="1" customWidth="1"/>
    <col min="10450" max="10452" width="12.625" style="5" customWidth="1"/>
    <col min="10453" max="10453" width="140.625" style="5" customWidth="1"/>
    <col min="10454" max="10454" width="9.125" style="5" bestFit="1" customWidth="1"/>
    <col min="10455" max="10501" width="4.875" style="5" customWidth="1"/>
    <col min="10502" max="10701" width="9" style="5"/>
    <col min="10702" max="10702" width="36" style="5" customWidth="1"/>
    <col min="10703" max="10704" width="20.625" style="5" customWidth="1"/>
    <col min="10705" max="10705" width="0" style="5" hidden="1" customWidth="1"/>
    <col min="10706" max="10708" width="12.625" style="5" customWidth="1"/>
    <col min="10709" max="10709" width="140.625" style="5" customWidth="1"/>
    <col min="10710" max="10710" width="9.125" style="5" bestFit="1" customWidth="1"/>
    <col min="10711" max="10757" width="4.875" style="5" customWidth="1"/>
    <col min="10758" max="10957" width="9" style="5"/>
    <col min="10958" max="10958" width="36" style="5" customWidth="1"/>
    <col min="10959" max="10960" width="20.625" style="5" customWidth="1"/>
    <col min="10961" max="10961" width="0" style="5" hidden="1" customWidth="1"/>
    <col min="10962" max="10964" width="12.625" style="5" customWidth="1"/>
    <col min="10965" max="10965" width="140.625" style="5" customWidth="1"/>
    <col min="10966" max="10966" width="9.125" style="5" bestFit="1" customWidth="1"/>
    <col min="10967" max="11013" width="4.875" style="5" customWidth="1"/>
    <col min="11014" max="11213" width="9" style="5"/>
    <col min="11214" max="11214" width="36" style="5" customWidth="1"/>
    <col min="11215" max="11216" width="20.625" style="5" customWidth="1"/>
    <col min="11217" max="11217" width="0" style="5" hidden="1" customWidth="1"/>
    <col min="11218" max="11220" width="12.625" style="5" customWidth="1"/>
    <col min="11221" max="11221" width="140.625" style="5" customWidth="1"/>
    <col min="11222" max="11222" width="9.125" style="5" bestFit="1" customWidth="1"/>
    <col min="11223" max="11269" width="4.875" style="5" customWidth="1"/>
    <col min="11270" max="11469" width="9" style="5"/>
    <col min="11470" max="11470" width="36" style="5" customWidth="1"/>
    <col min="11471" max="11472" width="20.625" style="5" customWidth="1"/>
    <col min="11473" max="11473" width="0" style="5" hidden="1" customWidth="1"/>
    <col min="11474" max="11476" width="12.625" style="5" customWidth="1"/>
    <col min="11477" max="11477" width="140.625" style="5" customWidth="1"/>
    <col min="11478" max="11478" width="9.125" style="5" bestFit="1" customWidth="1"/>
    <col min="11479" max="11525" width="4.875" style="5" customWidth="1"/>
    <col min="11526" max="11725" width="9" style="5"/>
    <col min="11726" max="11726" width="36" style="5" customWidth="1"/>
    <col min="11727" max="11728" width="20.625" style="5" customWidth="1"/>
    <col min="11729" max="11729" width="0" style="5" hidden="1" customWidth="1"/>
    <col min="11730" max="11732" width="12.625" style="5" customWidth="1"/>
    <col min="11733" max="11733" width="140.625" style="5" customWidth="1"/>
    <col min="11734" max="11734" width="9.125" style="5" bestFit="1" customWidth="1"/>
    <col min="11735" max="11781" width="4.875" style="5" customWidth="1"/>
    <col min="11782" max="11981" width="9" style="5"/>
    <col min="11982" max="11982" width="36" style="5" customWidth="1"/>
    <col min="11983" max="11984" width="20.625" style="5" customWidth="1"/>
    <col min="11985" max="11985" width="0" style="5" hidden="1" customWidth="1"/>
    <col min="11986" max="11988" width="12.625" style="5" customWidth="1"/>
    <col min="11989" max="11989" width="140.625" style="5" customWidth="1"/>
    <col min="11990" max="11990" width="9.125" style="5" bestFit="1" customWidth="1"/>
    <col min="11991" max="12037" width="4.875" style="5" customWidth="1"/>
    <col min="12038" max="12237" width="9" style="5"/>
    <col min="12238" max="12238" width="36" style="5" customWidth="1"/>
    <col min="12239" max="12240" width="20.625" style="5" customWidth="1"/>
    <col min="12241" max="12241" width="0" style="5" hidden="1" customWidth="1"/>
    <col min="12242" max="12244" width="12.625" style="5" customWidth="1"/>
    <col min="12245" max="12245" width="140.625" style="5" customWidth="1"/>
    <col min="12246" max="12246" width="9.125" style="5" bestFit="1" customWidth="1"/>
    <col min="12247" max="12293" width="4.875" style="5" customWidth="1"/>
    <col min="12294" max="12493" width="9" style="5"/>
    <col min="12494" max="12494" width="36" style="5" customWidth="1"/>
    <col min="12495" max="12496" width="20.625" style="5" customWidth="1"/>
    <col min="12497" max="12497" width="0" style="5" hidden="1" customWidth="1"/>
    <col min="12498" max="12500" width="12.625" style="5" customWidth="1"/>
    <col min="12501" max="12501" width="140.625" style="5" customWidth="1"/>
    <col min="12502" max="12502" width="9.125" style="5" bestFit="1" customWidth="1"/>
    <col min="12503" max="12549" width="4.875" style="5" customWidth="1"/>
    <col min="12550" max="12749" width="9" style="5"/>
    <col min="12750" max="12750" width="36" style="5" customWidth="1"/>
    <col min="12751" max="12752" width="20.625" style="5" customWidth="1"/>
    <col min="12753" max="12753" width="0" style="5" hidden="1" customWidth="1"/>
    <col min="12754" max="12756" width="12.625" style="5" customWidth="1"/>
    <col min="12757" max="12757" width="140.625" style="5" customWidth="1"/>
    <col min="12758" max="12758" width="9.125" style="5" bestFit="1" customWidth="1"/>
    <col min="12759" max="12805" width="4.875" style="5" customWidth="1"/>
    <col min="12806" max="13005" width="9" style="5"/>
    <col min="13006" max="13006" width="36" style="5" customWidth="1"/>
    <col min="13007" max="13008" width="20.625" style="5" customWidth="1"/>
    <col min="13009" max="13009" width="0" style="5" hidden="1" customWidth="1"/>
    <col min="13010" max="13012" width="12.625" style="5" customWidth="1"/>
    <col min="13013" max="13013" width="140.625" style="5" customWidth="1"/>
    <col min="13014" max="13014" width="9.125" style="5" bestFit="1" customWidth="1"/>
    <col min="13015" max="13061" width="4.875" style="5" customWidth="1"/>
    <col min="13062" max="13261" width="9" style="5"/>
    <col min="13262" max="13262" width="36" style="5" customWidth="1"/>
    <col min="13263" max="13264" width="20.625" style="5" customWidth="1"/>
    <col min="13265" max="13265" width="0" style="5" hidden="1" customWidth="1"/>
    <col min="13266" max="13268" width="12.625" style="5" customWidth="1"/>
    <col min="13269" max="13269" width="140.625" style="5" customWidth="1"/>
    <col min="13270" max="13270" width="9.125" style="5" bestFit="1" customWidth="1"/>
    <col min="13271" max="13317" width="4.875" style="5" customWidth="1"/>
    <col min="13318" max="13517" width="9" style="5"/>
    <col min="13518" max="13518" width="36" style="5" customWidth="1"/>
    <col min="13519" max="13520" width="20.625" style="5" customWidth="1"/>
    <col min="13521" max="13521" width="0" style="5" hidden="1" customWidth="1"/>
    <col min="13522" max="13524" width="12.625" style="5" customWidth="1"/>
    <col min="13525" max="13525" width="140.625" style="5" customWidth="1"/>
    <col min="13526" max="13526" width="9.125" style="5" bestFit="1" customWidth="1"/>
    <col min="13527" max="13573" width="4.875" style="5" customWidth="1"/>
    <col min="13574" max="13773" width="9" style="5"/>
    <col min="13774" max="13774" width="36" style="5" customWidth="1"/>
    <col min="13775" max="13776" width="20.625" style="5" customWidth="1"/>
    <col min="13777" max="13777" width="0" style="5" hidden="1" customWidth="1"/>
    <col min="13778" max="13780" width="12.625" style="5" customWidth="1"/>
    <col min="13781" max="13781" width="140.625" style="5" customWidth="1"/>
    <col min="13782" max="13782" width="9.125" style="5" bestFit="1" customWidth="1"/>
    <col min="13783" max="13829" width="4.875" style="5" customWidth="1"/>
    <col min="13830" max="14029" width="9" style="5"/>
    <col min="14030" max="14030" width="36" style="5" customWidth="1"/>
    <col min="14031" max="14032" width="20.625" style="5" customWidth="1"/>
    <col min="14033" max="14033" width="0" style="5" hidden="1" customWidth="1"/>
    <col min="14034" max="14036" width="12.625" style="5" customWidth="1"/>
    <col min="14037" max="14037" width="140.625" style="5" customWidth="1"/>
    <col min="14038" max="14038" width="9.125" style="5" bestFit="1" customWidth="1"/>
    <col min="14039" max="14085" width="4.875" style="5" customWidth="1"/>
    <col min="14086" max="14285" width="9" style="5"/>
    <col min="14286" max="14286" width="36" style="5" customWidth="1"/>
    <col min="14287" max="14288" width="20.625" style="5" customWidth="1"/>
    <col min="14289" max="14289" width="0" style="5" hidden="1" customWidth="1"/>
    <col min="14290" max="14292" width="12.625" style="5" customWidth="1"/>
    <col min="14293" max="14293" width="140.625" style="5" customWidth="1"/>
    <col min="14294" max="14294" width="9.125" style="5" bestFit="1" customWidth="1"/>
    <col min="14295" max="14341" width="4.875" style="5" customWidth="1"/>
    <col min="14342" max="14541" width="9" style="5"/>
    <col min="14542" max="14542" width="36" style="5" customWidth="1"/>
    <col min="14543" max="14544" width="20.625" style="5" customWidth="1"/>
    <col min="14545" max="14545" width="0" style="5" hidden="1" customWidth="1"/>
    <col min="14546" max="14548" width="12.625" style="5" customWidth="1"/>
    <col min="14549" max="14549" width="140.625" style="5" customWidth="1"/>
    <col min="14550" max="14550" width="9.125" style="5" bestFit="1" customWidth="1"/>
    <col min="14551" max="14597" width="4.875" style="5" customWidth="1"/>
    <col min="14598" max="14797" width="9" style="5"/>
    <col min="14798" max="14798" width="36" style="5" customWidth="1"/>
    <col min="14799" max="14800" width="20.625" style="5" customWidth="1"/>
    <col min="14801" max="14801" width="0" style="5" hidden="1" customWidth="1"/>
    <col min="14802" max="14804" width="12.625" style="5" customWidth="1"/>
    <col min="14805" max="14805" width="140.625" style="5" customWidth="1"/>
    <col min="14806" max="14806" width="9.125" style="5" bestFit="1" customWidth="1"/>
    <col min="14807" max="14853" width="4.875" style="5" customWidth="1"/>
    <col min="14854" max="15053" width="9" style="5"/>
    <col min="15054" max="15054" width="36" style="5" customWidth="1"/>
    <col min="15055" max="15056" width="20.625" style="5" customWidth="1"/>
    <col min="15057" max="15057" width="0" style="5" hidden="1" customWidth="1"/>
    <col min="15058" max="15060" width="12.625" style="5" customWidth="1"/>
    <col min="15061" max="15061" width="140.625" style="5" customWidth="1"/>
    <col min="15062" max="15062" width="9.125" style="5" bestFit="1" customWidth="1"/>
    <col min="15063" max="15109" width="4.875" style="5" customWidth="1"/>
    <col min="15110" max="15309" width="9" style="5"/>
    <col min="15310" max="15310" width="36" style="5" customWidth="1"/>
    <col min="15311" max="15312" width="20.625" style="5" customWidth="1"/>
    <col min="15313" max="15313" width="0" style="5" hidden="1" customWidth="1"/>
    <col min="15314" max="15316" width="12.625" style="5" customWidth="1"/>
    <col min="15317" max="15317" width="140.625" style="5" customWidth="1"/>
    <col min="15318" max="15318" width="9.125" style="5" bestFit="1" customWidth="1"/>
    <col min="15319" max="15365" width="4.875" style="5" customWidth="1"/>
    <col min="15366" max="15565" width="9" style="5"/>
    <col min="15566" max="15566" width="36" style="5" customWidth="1"/>
    <col min="15567" max="15568" width="20.625" style="5" customWidth="1"/>
    <col min="15569" max="15569" width="0" style="5" hidden="1" customWidth="1"/>
    <col min="15570" max="15572" width="12.625" style="5" customWidth="1"/>
    <col min="15573" max="15573" width="140.625" style="5" customWidth="1"/>
    <col min="15574" max="15574" width="9.125" style="5" bestFit="1" customWidth="1"/>
    <col min="15575" max="15621" width="4.875" style="5" customWidth="1"/>
    <col min="15622" max="15821" width="9" style="5"/>
    <col min="15822" max="15822" width="36" style="5" customWidth="1"/>
    <col min="15823" max="15824" width="20.625" style="5" customWidth="1"/>
    <col min="15825" max="15825" width="0" style="5" hidden="1" customWidth="1"/>
    <col min="15826" max="15828" width="12.625" style="5" customWidth="1"/>
    <col min="15829" max="15829" width="140.625" style="5" customWidth="1"/>
    <col min="15830" max="15830" width="9.125" style="5" bestFit="1" customWidth="1"/>
    <col min="15831" max="15877" width="4.875" style="5" customWidth="1"/>
    <col min="15878" max="16077" width="9" style="5"/>
    <col min="16078" max="16078" width="36" style="5" customWidth="1"/>
    <col min="16079" max="16080" width="20.625" style="5" customWidth="1"/>
    <col min="16081" max="16081" width="0" style="5" hidden="1" customWidth="1"/>
    <col min="16082" max="16084" width="12.625" style="5" customWidth="1"/>
    <col min="16085" max="16085" width="140.625" style="5" customWidth="1"/>
    <col min="16086" max="16086" width="9.125" style="5" bestFit="1" customWidth="1"/>
    <col min="16087" max="16133" width="4.875" style="5" customWidth="1"/>
    <col min="16134" max="16384" width="9" style="5"/>
  </cols>
  <sheetData>
    <row r="1" spans="1:7" s="3" customFormat="1" x14ac:dyDescent="0.4">
      <c r="A1" s="1" t="s">
        <v>0</v>
      </c>
      <c r="B1" s="2"/>
      <c r="C1" s="2"/>
      <c r="D1" s="2"/>
      <c r="E1" s="2"/>
      <c r="F1" s="2"/>
      <c r="G1" s="2"/>
    </row>
    <row r="2" spans="1:7" ht="21" thickBot="1" x14ac:dyDescent="0.45">
      <c r="A2" s="4"/>
      <c r="B2" s="4"/>
      <c r="C2" s="4"/>
      <c r="D2" s="4"/>
      <c r="E2" s="4"/>
      <c r="F2" s="4"/>
      <c r="G2" s="4"/>
    </row>
    <row r="3" spans="1:7" ht="48" customHeight="1" thickBot="1" x14ac:dyDescent="0.45">
      <c r="A3" s="11" t="s">
        <v>35</v>
      </c>
      <c r="B3" s="23" t="s">
        <v>30</v>
      </c>
      <c r="C3" s="23" t="s">
        <v>31</v>
      </c>
      <c r="D3" s="23" t="s">
        <v>32</v>
      </c>
      <c r="E3" s="23" t="s">
        <v>33</v>
      </c>
      <c r="F3" s="23" t="s">
        <v>36</v>
      </c>
      <c r="G3" s="13" t="s">
        <v>1</v>
      </c>
    </row>
    <row r="4" spans="1:7" ht="39.950000000000003" customHeight="1" thickBot="1" x14ac:dyDescent="0.45">
      <c r="A4" s="25" t="s">
        <v>34</v>
      </c>
      <c r="B4" s="26">
        <v>105054</v>
      </c>
      <c r="C4" s="27">
        <v>0.99800000000000022</v>
      </c>
      <c r="D4" s="26">
        <v>105301</v>
      </c>
      <c r="E4" s="27">
        <v>1.0010000000000001</v>
      </c>
      <c r="F4" s="28">
        <v>0.2</v>
      </c>
      <c r="G4" s="29"/>
    </row>
    <row r="5" spans="1:7" ht="39.950000000000003" customHeight="1" x14ac:dyDescent="0.4">
      <c r="A5" s="12" t="s">
        <v>2</v>
      </c>
      <c r="B5" s="24">
        <v>2022</v>
      </c>
      <c r="C5" s="6">
        <v>1.9E-2</v>
      </c>
      <c r="D5" s="24">
        <v>2006</v>
      </c>
      <c r="E5" s="6">
        <v>1.9E-2</v>
      </c>
      <c r="F5" s="7">
        <v>-0.8</v>
      </c>
      <c r="G5" s="14" t="s">
        <v>3</v>
      </c>
    </row>
    <row r="6" spans="1:7" ht="39.950000000000003" customHeight="1" x14ac:dyDescent="0.4">
      <c r="A6" s="20" t="s">
        <v>4</v>
      </c>
      <c r="B6" s="16">
        <v>26202</v>
      </c>
      <c r="C6" s="17">
        <v>0.249</v>
      </c>
      <c r="D6" s="16">
        <v>26077</v>
      </c>
      <c r="E6" s="17">
        <v>0.248</v>
      </c>
      <c r="F6" s="18">
        <v>-0.5</v>
      </c>
      <c r="G6" s="21" t="s">
        <v>5</v>
      </c>
    </row>
    <row r="7" spans="1:7" ht="39.950000000000003" customHeight="1" x14ac:dyDescent="0.4">
      <c r="A7" s="22" t="s">
        <v>6</v>
      </c>
      <c r="B7" s="16">
        <v>870</v>
      </c>
      <c r="C7" s="17">
        <v>8.0000000000000002E-3</v>
      </c>
      <c r="D7" s="16">
        <v>1121</v>
      </c>
      <c r="E7" s="17">
        <v>1.0999999999999999E-2</v>
      </c>
      <c r="F7" s="18">
        <v>28.9</v>
      </c>
      <c r="G7" s="19" t="s">
        <v>7</v>
      </c>
    </row>
    <row r="8" spans="1:7" ht="39.950000000000003" customHeight="1" x14ac:dyDescent="0.4">
      <c r="A8" s="15" t="s">
        <v>8</v>
      </c>
      <c r="B8" s="16">
        <v>7186</v>
      </c>
      <c r="C8" s="17">
        <v>6.8000000000000005E-2</v>
      </c>
      <c r="D8" s="16">
        <v>7123</v>
      </c>
      <c r="E8" s="17">
        <v>6.8000000000000005E-2</v>
      </c>
      <c r="F8" s="18">
        <v>-0.89999999999999991</v>
      </c>
      <c r="G8" s="21" t="s">
        <v>9</v>
      </c>
    </row>
    <row r="9" spans="1:7" ht="39.950000000000003" customHeight="1" x14ac:dyDescent="0.4">
      <c r="A9" s="15" t="s">
        <v>10</v>
      </c>
      <c r="B9" s="16">
        <v>2611</v>
      </c>
      <c r="C9" s="17">
        <v>2.5000000000000001E-2</v>
      </c>
      <c r="D9" s="16">
        <v>2764</v>
      </c>
      <c r="E9" s="17">
        <v>2.5999999999999999E-2</v>
      </c>
      <c r="F9" s="18">
        <v>5.8999999999999995</v>
      </c>
      <c r="G9" s="19" t="s">
        <v>11</v>
      </c>
    </row>
    <row r="10" spans="1:7" ht="39.950000000000003" customHeight="1" x14ac:dyDescent="0.4">
      <c r="A10" s="15" t="s">
        <v>12</v>
      </c>
      <c r="B10" s="16">
        <v>6607</v>
      </c>
      <c r="C10" s="17">
        <v>6.3E-2</v>
      </c>
      <c r="D10" s="16">
        <v>6340</v>
      </c>
      <c r="E10" s="17">
        <v>0.06</v>
      </c>
      <c r="F10" s="18">
        <v>-4</v>
      </c>
      <c r="G10" s="21" t="s">
        <v>13</v>
      </c>
    </row>
    <row r="11" spans="1:7" ht="39.950000000000003" customHeight="1" x14ac:dyDescent="0.4">
      <c r="A11" s="15" t="s">
        <v>14</v>
      </c>
      <c r="B11" s="16">
        <v>1918</v>
      </c>
      <c r="C11" s="17">
        <v>1.7999999999999999E-2</v>
      </c>
      <c r="D11" s="16">
        <v>2231</v>
      </c>
      <c r="E11" s="17">
        <v>2.1000000000000001E-2</v>
      </c>
      <c r="F11" s="18">
        <v>16.3</v>
      </c>
      <c r="G11" s="21" t="s">
        <v>15</v>
      </c>
    </row>
    <row r="12" spans="1:7" ht="39.950000000000003" customHeight="1" x14ac:dyDescent="0.4">
      <c r="A12" s="15" t="s">
        <v>16</v>
      </c>
      <c r="B12" s="16">
        <v>928</v>
      </c>
      <c r="C12" s="17">
        <v>8.9999999999999993E-3</v>
      </c>
      <c r="D12" s="16">
        <v>901</v>
      </c>
      <c r="E12" s="17">
        <v>8.9999999999999993E-3</v>
      </c>
      <c r="F12" s="18">
        <v>-2.9000000000000004</v>
      </c>
      <c r="G12" s="21" t="s">
        <v>17</v>
      </c>
    </row>
    <row r="13" spans="1:7" ht="39.950000000000003" customHeight="1" x14ac:dyDescent="0.4">
      <c r="A13" s="15" t="s">
        <v>18</v>
      </c>
      <c r="B13" s="16">
        <v>3175</v>
      </c>
      <c r="C13" s="17">
        <v>0.03</v>
      </c>
      <c r="D13" s="16">
        <v>3283</v>
      </c>
      <c r="E13" s="17">
        <v>3.1E-2</v>
      </c>
      <c r="F13" s="18">
        <v>3.4000000000000004</v>
      </c>
      <c r="G13" s="21" t="s">
        <v>19</v>
      </c>
    </row>
    <row r="14" spans="1:7" ht="39.950000000000003" customHeight="1" x14ac:dyDescent="0.4">
      <c r="A14" s="15" t="s">
        <v>20</v>
      </c>
      <c r="B14" s="16">
        <v>4928</v>
      </c>
      <c r="C14" s="17">
        <v>4.7E-2</v>
      </c>
      <c r="D14" s="16">
        <v>4514</v>
      </c>
      <c r="E14" s="17">
        <v>4.2999999999999997E-2</v>
      </c>
      <c r="F14" s="18">
        <v>-8.4</v>
      </c>
      <c r="G14" s="21" t="s">
        <v>21</v>
      </c>
    </row>
    <row r="15" spans="1:7" ht="39.950000000000003" customHeight="1" x14ac:dyDescent="0.4">
      <c r="A15" s="15" t="s">
        <v>22</v>
      </c>
      <c r="B15" s="16">
        <v>12114</v>
      </c>
      <c r="C15" s="17">
        <v>0.115</v>
      </c>
      <c r="D15" s="16">
        <v>11903</v>
      </c>
      <c r="E15" s="17">
        <v>0.113</v>
      </c>
      <c r="F15" s="18">
        <v>-1.7000000000000002</v>
      </c>
      <c r="G15" s="21" t="s">
        <v>23</v>
      </c>
    </row>
    <row r="16" spans="1:7" ht="39.950000000000003" customHeight="1" x14ac:dyDescent="0.4">
      <c r="A16" s="15" t="s">
        <v>24</v>
      </c>
      <c r="B16" s="16">
        <v>843</v>
      </c>
      <c r="C16" s="17">
        <v>8.0000000000000002E-3</v>
      </c>
      <c r="D16" s="16">
        <v>820</v>
      </c>
      <c r="E16" s="17">
        <v>8.0000000000000002E-3</v>
      </c>
      <c r="F16" s="18">
        <v>-2.7</v>
      </c>
      <c r="G16" s="21" t="s">
        <v>25</v>
      </c>
    </row>
    <row r="17" spans="1:8" ht="39.950000000000003" customHeight="1" x14ac:dyDescent="0.4">
      <c r="A17" s="15" t="s">
        <v>26</v>
      </c>
      <c r="B17" s="16">
        <v>5304</v>
      </c>
      <c r="C17" s="17">
        <v>0.05</v>
      </c>
      <c r="D17" s="16">
        <v>5448</v>
      </c>
      <c r="E17" s="17">
        <v>5.1999999999999998E-2</v>
      </c>
      <c r="F17" s="18">
        <v>2.7</v>
      </c>
      <c r="G17" s="21" t="s">
        <v>27</v>
      </c>
    </row>
    <row r="18" spans="1:8" ht="39.950000000000003" customHeight="1" thickBot="1" x14ac:dyDescent="0.45">
      <c r="A18" s="30" t="s">
        <v>28</v>
      </c>
      <c r="B18" s="31">
        <v>30346</v>
      </c>
      <c r="C18" s="32">
        <v>0.28899999999999998</v>
      </c>
      <c r="D18" s="31">
        <v>30770</v>
      </c>
      <c r="E18" s="32">
        <v>0.29199999999999998</v>
      </c>
      <c r="F18" s="33">
        <v>1.4000000000000001</v>
      </c>
      <c r="G18" s="34" t="s">
        <v>29</v>
      </c>
    </row>
    <row r="19" spans="1:8" x14ac:dyDescent="0.4">
      <c r="A19" s="8"/>
    </row>
    <row r="20" spans="1:8" x14ac:dyDescent="0.4">
      <c r="A20" s="9"/>
    </row>
    <row r="21" spans="1:8" x14ac:dyDescent="0.4">
      <c r="A21" s="9"/>
    </row>
    <row r="22" spans="1:8" x14ac:dyDescent="0.4">
      <c r="A22" s="9"/>
    </row>
    <row r="23" spans="1:8" x14ac:dyDescent="0.4">
      <c r="A23" s="9"/>
    </row>
    <row r="24" spans="1:8" x14ac:dyDescent="0.4">
      <c r="A24" s="9"/>
      <c r="H24" s="10"/>
    </row>
    <row r="25" spans="1:8" x14ac:dyDescent="0.4">
      <c r="A25" s="9"/>
    </row>
  </sheetData>
  <phoneticPr fontId="3"/>
  <dataValidations count="1">
    <dataValidation imeMode="hiragana" allowBlank="1" showInputMessage="1" showErrorMessage="1" sqref="HE3 RA3 AAW3 AKS3 AUO3 BEK3 BOG3 BYC3 CHY3 CRU3 DBQ3 DLM3 DVI3 EFE3 EPA3 EYW3 FIS3 FSO3 GCK3 GMG3 GWC3 HFY3 HPU3 HZQ3 IJM3 ITI3 JDE3 JNA3 JWW3 KGS3 KQO3 LAK3 LKG3 LUC3 MDY3 MNU3 MXQ3 NHM3 NRI3 OBE3 OLA3 OUW3 PES3 POO3 PYK3 QIG3 QSC3 RBY3 RLU3 RVQ3 SFM3 SPI3 SZE3 TJA3 TSW3 UCS3 UMO3 UWK3 VGG3 VQC3 VZY3 WJU3 WTQ3 HE65520 RA65520 AAW65520 AKS65520 AUO65520 BEK65520 BOG65520 BYC65520 CHY65520 CRU65520 DBQ65520 DLM65520 DVI65520 EFE65520 EPA65520 EYW65520 FIS65520 FSO65520 GCK65520 GMG65520 GWC65520 HFY65520 HPU65520 HZQ65520 IJM65520 ITI65520 JDE65520 JNA65520 JWW65520 KGS65520 KQO65520 LAK65520 LKG65520 LUC65520 MDY65520 MNU65520 MXQ65520 NHM65520 NRI65520 OBE65520 OLA65520 OUW65520 PES65520 POO65520 PYK65520 QIG65520 QSC65520 RBY65520 RLU65520 RVQ65520 SFM65520 SPI65520 SZE65520 TJA65520 TSW65520 UCS65520 UMO65520 UWK65520 VGG65520 VQC65520 VZY65520 WJU65520 WTQ65520 HE131056 RA131056 AAW131056 AKS131056 AUO131056 BEK131056 BOG131056 BYC131056 CHY131056 CRU131056 DBQ131056 DLM131056 DVI131056 EFE131056 EPA131056 EYW131056 FIS131056 FSO131056 GCK131056 GMG131056 GWC131056 HFY131056 HPU131056 HZQ131056 IJM131056 ITI131056 JDE131056 JNA131056 JWW131056 KGS131056 KQO131056 LAK131056 LKG131056 LUC131056 MDY131056 MNU131056 MXQ131056 NHM131056 NRI131056 OBE131056 OLA131056 OUW131056 PES131056 POO131056 PYK131056 QIG131056 QSC131056 RBY131056 RLU131056 RVQ131056 SFM131056 SPI131056 SZE131056 TJA131056 TSW131056 UCS131056 UMO131056 UWK131056 VGG131056 VQC131056 VZY131056 WJU131056 WTQ131056 HE196592 RA196592 AAW196592 AKS196592 AUO196592 BEK196592 BOG196592 BYC196592 CHY196592 CRU196592 DBQ196592 DLM196592 DVI196592 EFE196592 EPA196592 EYW196592 FIS196592 FSO196592 GCK196592 GMG196592 GWC196592 HFY196592 HPU196592 HZQ196592 IJM196592 ITI196592 JDE196592 JNA196592 JWW196592 KGS196592 KQO196592 LAK196592 LKG196592 LUC196592 MDY196592 MNU196592 MXQ196592 NHM196592 NRI196592 OBE196592 OLA196592 OUW196592 PES196592 POO196592 PYK196592 QIG196592 QSC196592 RBY196592 RLU196592 RVQ196592 SFM196592 SPI196592 SZE196592 TJA196592 TSW196592 UCS196592 UMO196592 UWK196592 VGG196592 VQC196592 VZY196592 WJU196592 WTQ196592 HE262128 RA262128 AAW262128 AKS262128 AUO262128 BEK262128 BOG262128 BYC262128 CHY262128 CRU262128 DBQ262128 DLM262128 DVI262128 EFE262128 EPA262128 EYW262128 FIS262128 FSO262128 GCK262128 GMG262128 GWC262128 HFY262128 HPU262128 HZQ262128 IJM262128 ITI262128 JDE262128 JNA262128 JWW262128 KGS262128 KQO262128 LAK262128 LKG262128 LUC262128 MDY262128 MNU262128 MXQ262128 NHM262128 NRI262128 OBE262128 OLA262128 OUW262128 PES262128 POO262128 PYK262128 QIG262128 QSC262128 RBY262128 RLU262128 RVQ262128 SFM262128 SPI262128 SZE262128 TJA262128 TSW262128 UCS262128 UMO262128 UWK262128 VGG262128 VQC262128 VZY262128 WJU262128 WTQ262128 HE327664 RA327664 AAW327664 AKS327664 AUO327664 BEK327664 BOG327664 BYC327664 CHY327664 CRU327664 DBQ327664 DLM327664 DVI327664 EFE327664 EPA327664 EYW327664 FIS327664 FSO327664 GCK327664 GMG327664 GWC327664 HFY327664 HPU327664 HZQ327664 IJM327664 ITI327664 JDE327664 JNA327664 JWW327664 KGS327664 KQO327664 LAK327664 LKG327664 LUC327664 MDY327664 MNU327664 MXQ327664 NHM327664 NRI327664 OBE327664 OLA327664 OUW327664 PES327664 POO327664 PYK327664 QIG327664 QSC327664 RBY327664 RLU327664 RVQ327664 SFM327664 SPI327664 SZE327664 TJA327664 TSW327664 UCS327664 UMO327664 UWK327664 VGG327664 VQC327664 VZY327664 WJU327664 WTQ327664 HE393200 RA393200 AAW393200 AKS393200 AUO393200 BEK393200 BOG393200 BYC393200 CHY393200 CRU393200 DBQ393200 DLM393200 DVI393200 EFE393200 EPA393200 EYW393200 FIS393200 FSO393200 GCK393200 GMG393200 GWC393200 HFY393200 HPU393200 HZQ393200 IJM393200 ITI393200 JDE393200 JNA393200 JWW393200 KGS393200 KQO393200 LAK393200 LKG393200 LUC393200 MDY393200 MNU393200 MXQ393200 NHM393200 NRI393200 OBE393200 OLA393200 OUW393200 PES393200 POO393200 PYK393200 QIG393200 QSC393200 RBY393200 RLU393200 RVQ393200 SFM393200 SPI393200 SZE393200 TJA393200 TSW393200 UCS393200 UMO393200 UWK393200 VGG393200 VQC393200 VZY393200 WJU393200 WTQ393200 HE458736 RA458736 AAW458736 AKS458736 AUO458736 BEK458736 BOG458736 BYC458736 CHY458736 CRU458736 DBQ458736 DLM458736 DVI458736 EFE458736 EPA458736 EYW458736 FIS458736 FSO458736 GCK458736 GMG458736 GWC458736 HFY458736 HPU458736 HZQ458736 IJM458736 ITI458736 JDE458736 JNA458736 JWW458736 KGS458736 KQO458736 LAK458736 LKG458736 LUC458736 MDY458736 MNU458736 MXQ458736 NHM458736 NRI458736 OBE458736 OLA458736 OUW458736 PES458736 POO458736 PYK458736 QIG458736 QSC458736 RBY458736 RLU458736 RVQ458736 SFM458736 SPI458736 SZE458736 TJA458736 TSW458736 UCS458736 UMO458736 UWK458736 VGG458736 VQC458736 VZY458736 WJU458736 WTQ458736 HE524272 RA524272 AAW524272 AKS524272 AUO524272 BEK524272 BOG524272 BYC524272 CHY524272 CRU524272 DBQ524272 DLM524272 DVI524272 EFE524272 EPA524272 EYW524272 FIS524272 FSO524272 GCK524272 GMG524272 GWC524272 HFY524272 HPU524272 HZQ524272 IJM524272 ITI524272 JDE524272 JNA524272 JWW524272 KGS524272 KQO524272 LAK524272 LKG524272 LUC524272 MDY524272 MNU524272 MXQ524272 NHM524272 NRI524272 OBE524272 OLA524272 OUW524272 PES524272 POO524272 PYK524272 QIG524272 QSC524272 RBY524272 RLU524272 RVQ524272 SFM524272 SPI524272 SZE524272 TJA524272 TSW524272 UCS524272 UMO524272 UWK524272 VGG524272 VQC524272 VZY524272 WJU524272 WTQ524272 HE589808 RA589808 AAW589808 AKS589808 AUO589808 BEK589808 BOG589808 BYC589808 CHY589808 CRU589808 DBQ589808 DLM589808 DVI589808 EFE589808 EPA589808 EYW589808 FIS589808 FSO589808 GCK589808 GMG589808 GWC589808 HFY589808 HPU589808 HZQ589808 IJM589808 ITI589808 JDE589808 JNA589808 JWW589808 KGS589808 KQO589808 LAK589808 LKG589808 LUC589808 MDY589808 MNU589808 MXQ589808 NHM589808 NRI589808 OBE589808 OLA589808 OUW589808 PES589808 POO589808 PYK589808 QIG589808 QSC589808 RBY589808 RLU589808 RVQ589808 SFM589808 SPI589808 SZE589808 TJA589808 TSW589808 UCS589808 UMO589808 UWK589808 VGG589808 VQC589808 VZY589808 WJU589808 WTQ589808 HE655344 RA655344 AAW655344 AKS655344 AUO655344 BEK655344 BOG655344 BYC655344 CHY655344 CRU655344 DBQ655344 DLM655344 DVI655344 EFE655344 EPA655344 EYW655344 FIS655344 FSO655344 GCK655344 GMG655344 GWC655344 HFY655344 HPU655344 HZQ655344 IJM655344 ITI655344 JDE655344 JNA655344 JWW655344 KGS655344 KQO655344 LAK655344 LKG655344 LUC655344 MDY655344 MNU655344 MXQ655344 NHM655344 NRI655344 OBE655344 OLA655344 OUW655344 PES655344 POO655344 PYK655344 QIG655344 QSC655344 RBY655344 RLU655344 RVQ655344 SFM655344 SPI655344 SZE655344 TJA655344 TSW655344 UCS655344 UMO655344 UWK655344 VGG655344 VQC655344 VZY655344 WJU655344 WTQ655344 HE720880 RA720880 AAW720880 AKS720880 AUO720880 BEK720880 BOG720880 BYC720880 CHY720880 CRU720880 DBQ720880 DLM720880 DVI720880 EFE720880 EPA720880 EYW720880 FIS720880 FSO720880 GCK720880 GMG720880 GWC720880 HFY720880 HPU720880 HZQ720880 IJM720880 ITI720880 JDE720880 JNA720880 JWW720880 KGS720880 KQO720880 LAK720880 LKG720880 LUC720880 MDY720880 MNU720880 MXQ720880 NHM720880 NRI720880 OBE720880 OLA720880 OUW720880 PES720880 POO720880 PYK720880 QIG720880 QSC720880 RBY720880 RLU720880 RVQ720880 SFM720880 SPI720880 SZE720880 TJA720880 TSW720880 UCS720880 UMO720880 UWK720880 VGG720880 VQC720880 VZY720880 WJU720880 WTQ720880 HE786416 RA786416 AAW786416 AKS786416 AUO786416 BEK786416 BOG786416 BYC786416 CHY786416 CRU786416 DBQ786416 DLM786416 DVI786416 EFE786416 EPA786416 EYW786416 FIS786416 FSO786416 GCK786416 GMG786416 GWC786416 HFY786416 HPU786416 HZQ786416 IJM786416 ITI786416 JDE786416 JNA786416 JWW786416 KGS786416 KQO786416 LAK786416 LKG786416 LUC786416 MDY786416 MNU786416 MXQ786416 NHM786416 NRI786416 OBE786416 OLA786416 OUW786416 PES786416 POO786416 PYK786416 QIG786416 QSC786416 RBY786416 RLU786416 RVQ786416 SFM786416 SPI786416 SZE786416 TJA786416 TSW786416 UCS786416 UMO786416 UWK786416 VGG786416 VQC786416 VZY786416 WJU786416 WTQ786416 HE851952 RA851952 AAW851952 AKS851952 AUO851952 BEK851952 BOG851952 BYC851952 CHY851952 CRU851952 DBQ851952 DLM851952 DVI851952 EFE851952 EPA851952 EYW851952 FIS851952 FSO851952 GCK851952 GMG851952 GWC851952 HFY851952 HPU851952 HZQ851952 IJM851952 ITI851952 JDE851952 JNA851952 JWW851952 KGS851952 KQO851952 LAK851952 LKG851952 LUC851952 MDY851952 MNU851952 MXQ851952 NHM851952 NRI851952 OBE851952 OLA851952 OUW851952 PES851952 POO851952 PYK851952 QIG851952 QSC851952 RBY851952 RLU851952 RVQ851952 SFM851952 SPI851952 SZE851952 TJA851952 TSW851952 UCS851952 UMO851952 UWK851952 VGG851952 VQC851952 VZY851952 WJU851952 WTQ851952 HE917488 RA917488 AAW917488 AKS917488 AUO917488 BEK917488 BOG917488 BYC917488 CHY917488 CRU917488 DBQ917488 DLM917488 DVI917488 EFE917488 EPA917488 EYW917488 FIS917488 FSO917488 GCK917488 GMG917488 GWC917488 HFY917488 HPU917488 HZQ917488 IJM917488 ITI917488 JDE917488 JNA917488 JWW917488 KGS917488 KQO917488 LAK917488 LKG917488 LUC917488 MDY917488 MNU917488 MXQ917488 NHM917488 NRI917488 OBE917488 OLA917488 OUW917488 PES917488 POO917488 PYK917488 QIG917488 QSC917488 RBY917488 RLU917488 RVQ917488 SFM917488 SPI917488 SZE917488 TJA917488 TSW917488 UCS917488 UMO917488 UWK917488 VGG917488 VQC917488 VZY917488 WJU917488 WTQ917488 HE983024 RA983024 AAW983024 AKS983024 AUO983024 BEK983024 BOG983024 BYC983024 CHY983024 CRU983024 DBQ983024 DLM983024 DVI983024 EFE983024 EPA983024 EYW983024 FIS983024 FSO983024 GCK983024 GMG983024 GWC983024 HFY983024 HPU983024 HZQ983024 IJM983024 ITI983024 JDE983024 JNA983024 JWW983024 KGS983024 KQO983024 LAK983024 LKG983024 LUC983024 MDY983024 MNU983024 MXQ983024 NHM983024 NRI983024 OBE983024 OLA983024 OUW983024 PES983024 POO983024 PYK983024 QIG983024 QSC983024 RBY983024 RLU983024 RVQ983024 SFM983024 SPI983024 SZE983024 TJA983024 TSW983024 UCS983024 UMO983024 UWK983024 VGG983024 VQC983024 VZY983024 WJU983024 WTQ983024 WTN983025:WTP983025 HB65521:HD65521 QX65521:QZ65521 AAT65521:AAV65521 AKP65521:AKR65521 AUL65521:AUN65521 BEH65521:BEJ65521 BOD65521:BOF65521 BXZ65521:BYB65521 CHV65521:CHX65521 CRR65521:CRT65521 DBN65521:DBP65521 DLJ65521:DLL65521 DVF65521:DVH65521 EFB65521:EFD65521 EOX65521:EOZ65521 EYT65521:EYV65521 FIP65521:FIR65521 FSL65521:FSN65521 GCH65521:GCJ65521 GMD65521:GMF65521 GVZ65521:GWB65521 HFV65521:HFX65521 HPR65521:HPT65521 HZN65521:HZP65521 IJJ65521:IJL65521 ITF65521:ITH65521 JDB65521:JDD65521 JMX65521:JMZ65521 JWT65521:JWV65521 KGP65521:KGR65521 KQL65521:KQN65521 LAH65521:LAJ65521 LKD65521:LKF65521 LTZ65521:LUB65521 MDV65521:MDX65521 MNR65521:MNT65521 MXN65521:MXP65521 NHJ65521:NHL65521 NRF65521:NRH65521 OBB65521:OBD65521 OKX65521:OKZ65521 OUT65521:OUV65521 PEP65521:PER65521 POL65521:PON65521 PYH65521:PYJ65521 QID65521:QIF65521 QRZ65521:QSB65521 RBV65521:RBX65521 RLR65521:RLT65521 RVN65521:RVP65521 SFJ65521:SFL65521 SPF65521:SPH65521 SZB65521:SZD65521 TIX65521:TIZ65521 TST65521:TSV65521 UCP65521:UCR65521 UML65521:UMN65521 UWH65521:UWJ65521 VGD65521:VGF65521 VPZ65521:VQB65521 VZV65521:VZX65521 WJR65521:WJT65521 WTN65521:WTP65521 HB131057:HD131057 QX131057:QZ131057 AAT131057:AAV131057 AKP131057:AKR131057 AUL131057:AUN131057 BEH131057:BEJ131057 BOD131057:BOF131057 BXZ131057:BYB131057 CHV131057:CHX131057 CRR131057:CRT131057 DBN131057:DBP131057 DLJ131057:DLL131057 DVF131057:DVH131057 EFB131057:EFD131057 EOX131057:EOZ131057 EYT131057:EYV131057 FIP131057:FIR131057 FSL131057:FSN131057 GCH131057:GCJ131057 GMD131057:GMF131057 GVZ131057:GWB131057 HFV131057:HFX131057 HPR131057:HPT131057 HZN131057:HZP131057 IJJ131057:IJL131057 ITF131057:ITH131057 JDB131057:JDD131057 JMX131057:JMZ131057 JWT131057:JWV131057 KGP131057:KGR131057 KQL131057:KQN131057 LAH131057:LAJ131057 LKD131057:LKF131057 LTZ131057:LUB131057 MDV131057:MDX131057 MNR131057:MNT131057 MXN131057:MXP131057 NHJ131057:NHL131057 NRF131057:NRH131057 OBB131057:OBD131057 OKX131057:OKZ131057 OUT131057:OUV131057 PEP131057:PER131057 POL131057:PON131057 PYH131057:PYJ131057 QID131057:QIF131057 QRZ131057:QSB131057 RBV131057:RBX131057 RLR131057:RLT131057 RVN131057:RVP131057 SFJ131057:SFL131057 SPF131057:SPH131057 SZB131057:SZD131057 TIX131057:TIZ131057 TST131057:TSV131057 UCP131057:UCR131057 UML131057:UMN131057 UWH131057:UWJ131057 VGD131057:VGF131057 VPZ131057:VQB131057 VZV131057:VZX131057 WJR131057:WJT131057 WTN131057:WTP131057 HB196593:HD196593 QX196593:QZ196593 AAT196593:AAV196593 AKP196593:AKR196593 AUL196593:AUN196593 BEH196593:BEJ196593 BOD196593:BOF196593 BXZ196593:BYB196593 CHV196593:CHX196593 CRR196593:CRT196593 DBN196593:DBP196593 DLJ196593:DLL196593 DVF196593:DVH196593 EFB196593:EFD196593 EOX196593:EOZ196593 EYT196593:EYV196593 FIP196593:FIR196593 FSL196593:FSN196593 GCH196593:GCJ196593 GMD196593:GMF196593 GVZ196593:GWB196593 HFV196593:HFX196593 HPR196593:HPT196593 HZN196593:HZP196593 IJJ196593:IJL196593 ITF196593:ITH196593 JDB196593:JDD196593 JMX196593:JMZ196593 JWT196593:JWV196593 KGP196593:KGR196593 KQL196593:KQN196593 LAH196593:LAJ196593 LKD196593:LKF196593 LTZ196593:LUB196593 MDV196593:MDX196593 MNR196593:MNT196593 MXN196593:MXP196593 NHJ196593:NHL196593 NRF196593:NRH196593 OBB196593:OBD196593 OKX196593:OKZ196593 OUT196593:OUV196593 PEP196593:PER196593 POL196593:PON196593 PYH196593:PYJ196593 QID196593:QIF196593 QRZ196593:QSB196593 RBV196593:RBX196593 RLR196593:RLT196593 RVN196593:RVP196593 SFJ196593:SFL196593 SPF196593:SPH196593 SZB196593:SZD196593 TIX196593:TIZ196593 TST196593:TSV196593 UCP196593:UCR196593 UML196593:UMN196593 UWH196593:UWJ196593 VGD196593:VGF196593 VPZ196593:VQB196593 VZV196593:VZX196593 WJR196593:WJT196593 WTN196593:WTP196593 HB262129:HD262129 QX262129:QZ262129 AAT262129:AAV262129 AKP262129:AKR262129 AUL262129:AUN262129 BEH262129:BEJ262129 BOD262129:BOF262129 BXZ262129:BYB262129 CHV262129:CHX262129 CRR262129:CRT262129 DBN262129:DBP262129 DLJ262129:DLL262129 DVF262129:DVH262129 EFB262129:EFD262129 EOX262129:EOZ262129 EYT262129:EYV262129 FIP262129:FIR262129 FSL262129:FSN262129 GCH262129:GCJ262129 GMD262129:GMF262129 GVZ262129:GWB262129 HFV262129:HFX262129 HPR262129:HPT262129 HZN262129:HZP262129 IJJ262129:IJL262129 ITF262129:ITH262129 JDB262129:JDD262129 JMX262129:JMZ262129 JWT262129:JWV262129 KGP262129:KGR262129 KQL262129:KQN262129 LAH262129:LAJ262129 LKD262129:LKF262129 LTZ262129:LUB262129 MDV262129:MDX262129 MNR262129:MNT262129 MXN262129:MXP262129 NHJ262129:NHL262129 NRF262129:NRH262129 OBB262129:OBD262129 OKX262129:OKZ262129 OUT262129:OUV262129 PEP262129:PER262129 POL262129:PON262129 PYH262129:PYJ262129 QID262129:QIF262129 QRZ262129:QSB262129 RBV262129:RBX262129 RLR262129:RLT262129 RVN262129:RVP262129 SFJ262129:SFL262129 SPF262129:SPH262129 SZB262129:SZD262129 TIX262129:TIZ262129 TST262129:TSV262129 UCP262129:UCR262129 UML262129:UMN262129 UWH262129:UWJ262129 VGD262129:VGF262129 VPZ262129:VQB262129 VZV262129:VZX262129 WJR262129:WJT262129 WTN262129:WTP262129 HB327665:HD327665 QX327665:QZ327665 AAT327665:AAV327665 AKP327665:AKR327665 AUL327665:AUN327665 BEH327665:BEJ327665 BOD327665:BOF327665 BXZ327665:BYB327665 CHV327665:CHX327665 CRR327665:CRT327665 DBN327665:DBP327665 DLJ327665:DLL327665 DVF327665:DVH327665 EFB327665:EFD327665 EOX327665:EOZ327665 EYT327665:EYV327665 FIP327665:FIR327665 FSL327665:FSN327665 GCH327665:GCJ327665 GMD327665:GMF327665 GVZ327665:GWB327665 HFV327665:HFX327665 HPR327665:HPT327665 HZN327665:HZP327665 IJJ327665:IJL327665 ITF327665:ITH327665 JDB327665:JDD327665 JMX327665:JMZ327665 JWT327665:JWV327665 KGP327665:KGR327665 KQL327665:KQN327665 LAH327665:LAJ327665 LKD327665:LKF327665 LTZ327665:LUB327665 MDV327665:MDX327665 MNR327665:MNT327665 MXN327665:MXP327665 NHJ327665:NHL327665 NRF327665:NRH327665 OBB327665:OBD327665 OKX327665:OKZ327665 OUT327665:OUV327665 PEP327665:PER327665 POL327665:PON327665 PYH327665:PYJ327665 QID327665:QIF327665 QRZ327665:QSB327665 RBV327665:RBX327665 RLR327665:RLT327665 RVN327665:RVP327665 SFJ327665:SFL327665 SPF327665:SPH327665 SZB327665:SZD327665 TIX327665:TIZ327665 TST327665:TSV327665 UCP327665:UCR327665 UML327665:UMN327665 UWH327665:UWJ327665 VGD327665:VGF327665 VPZ327665:VQB327665 VZV327665:VZX327665 WJR327665:WJT327665 WTN327665:WTP327665 HB393201:HD393201 QX393201:QZ393201 AAT393201:AAV393201 AKP393201:AKR393201 AUL393201:AUN393201 BEH393201:BEJ393201 BOD393201:BOF393201 BXZ393201:BYB393201 CHV393201:CHX393201 CRR393201:CRT393201 DBN393201:DBP393201 DLJ393201:DLL393201 DVF393201:DVH393201 EFB393201:EFD393201 EOX393201:EOZ393201 EYT393201:EYV393201 FIP393201:FIR393201 FSL393201:FSN393201 GCH393201:GCJ393201 GMD393201:GMF393201 GVZ393201:GWB393201 HFV393201:HFX393201 HPR393201:HPT393201 HZN393201:HZP393201 IJJ393201:IJL393201 ITF393201:ITH393201 JDB393201:JDD393201 JMX393201:JMZ393201 JWT393201:JWV393201 KGP393201:KGR393201 KQL393201:KQN393201 LAH393201:LAJ393201 LKD393201:LKF393201 LTZ393201:LUB393201 MDV393201:MDX393201 MNR393201:MNT393201 MXN393201:MXP393201 NHJ393201:NHL393201 NRF393201:NRH393201 OBB393201:OBD393201 OKX393201:OKZ393201 OUT393201:OUV393201 PEP393201:PER393201 POL393201:PON393201 PYH393201:PYJ393201 QID393201:QIF393201 QRZ393201:QSB393201 RBV393201:RBX393201 RLR393201:RLT393201 RVN393201:RVP393201 SFJ393201:SFL393201 SPF393201:SPH393201 SZB393201:SZD393201 TIX393201:TIZ393201 TST393201:TSV393201 UCP393201:UCR393201 UML393201:UMN393201 UWH393201:UWJ393201 VGD393201:VGF393201 VPZ393201:VQB393201 VZV393201:VZX393201 WJR393201:WJT393201 WTN393201:WTP393201 HB458737:HD458737 QX458737:QZ458737 AAT458737:AAV458737 AKP458737:AKR458737 AUL458737:AUN458737 BEH458737:BEJ458737 BOD458737:BOF458737 BXZ458737:BYB458737 CHV458737:CHX458737 CRR458737:CRT458737 DBN458737:DBP458737 DLJ458737:DLL458737 DVF458737:DVH458737 EFB458737:EFD458737 EOX458737:EOZ458737 EYT458737:EYV458737 FIP458737:FIR458737 FSL458737:FSN458737 GCH458737:GCJ458737 GMD458737:GMF458737 GVZ458737:GWB458737 HFV458737:HFX458737 HPR458737:HPT458737 HZN458737:HZP458737 IJJ458737:IJL458737 ITF458737:ITH458737 JDB458737:JDD458737 JMX458737:JMZ458737 JWT458737:JWV458737 KGP458737:KGR458737 KQL458737:KQN458737 LAH458737:LAJ458737 LKD458737:LKF458737 LTZ458737:LUB458737 MDV458737:MDX458737 MNR458737:MNT458737 MXN458737:MXP458737 NHJ458737:NHL458737 NRF458737:NRH458737 OBB458737:OBD458737 OKX458737:OKZ458737 OUT458737:OUV458737 PEP458737:PER458737 POL458737:PON458737 PYH458737:PYJ458737 QID458737:QIF458737 QRZ458737:QSB458737 RBV458737:RBX458737 RLR458737:RLT458737 RVN458737:RVP458737 SFJ458737:SFL458737 SPF458737:SPH458737 SZB458737:SZD458737 TIX458737:TIZ458737 TST458737:TSV458737 UCP458737:UCR458737 UML458737:UMN458737 UWH458737:UWJ458737 VGD458737:VGF458737 VPZ458737:VQB458737 VZV458737:VZX458737 WJR458737:WJT458737 WTN458737:WTP458737 HB524273:HD524273 QX524273:QZ524273 AAT524273:AAV524273 AKP524273:AKR524273 AUL524273:AUN524273 BEH524273:BEJ524273 BOD524273:BOF524273 BXZ524273:BYB524273 CHV524273:CHX524273 CRR524273:CRT524273 DBN524273:DBP524273 DLJ524273:DLL524273 DVF524273:DVH524273 EFB524273:EFD524273 EOX524273:EOZ524273 EYT524273:EYV524273 FIP524273:FIR524273 FSL524273:FSN524273 GCH524273:GCJ524273 GMD524273:GMF524273 GVZ524273:GWB524273 HFV524273:HFX524273 HPR524273:HPT524273 HZN524273:HZP524273 IJJ524273:IJL524273 ITF524273:ITH524273 JDB524273:JDD524273 JMX524273:JMZ524273 JWT524273:JWV524273 KGP524273:KGR524273 KQL524273:KQN524273 LAH524273:LAJ524273 LKD524273:LKF524273 LTZ524273:LUB524273 MDV524273:MDX524273 MNR524273:MNT524273 MXN524273:MXP524273 NHJ524273:NHL524273 NRF524273:NRH524273 OBB524273:OBD524273 OKX524273:OKZ524273 OUT524273:OUV524273 PEP524273:PER524273 POL524273:PON524273 PYH524273:PYJ524273 QID524273:QIF524273 QRZ524273:QSB524273 RBV524273:RBX524273 RLR524273:RLT524273 RVN524273:RVP524273 SFJ524273:SFL524273 SPF524273:SPH524273 SZB524273:SZD524273 TIX524273:TIZ524273 TST524273:TSV524273 UCP524273:UCR524273 UML524273:UMN524273 UWH524273:UWJ524273 VGD524273:VGF524273 VPZ524273:VQB524273 VZV524273:VZX524273 WJR524273:WJT524273 WTN524273:WTP524273 HB589809:HD589809 QX589809:QZ589809 AAT589809:AAV589809 AKP589809:AKR589809 AUL589809:AUN589809 BEH589809:BEJ589809 BOD589809:BOF589809 BXZ589809:BYB589809 CHV589809:CHX589809 CRR589809:CRT589809 DBN589809:DBP589809 DLJ589809:DLL589809 DVF589809:DVH589809 EFB589809:EFD589809 EOX589809:EOZ589809 EYT589809:EYV589809 FIP589809:FIR589809 FSL589809:FSN589809 GCH589809:GCJ589809 GMD589809:GMF589809 GVZ589809:GWB589809 HFV589809:HFX589809 HPR589809:HPT589809 HZN589809:HZP589809 IJJ589809:IJL589809 ITF589809:ITH589809 JDB589809:JDD589809 JMX589809:JMZ589809 JWT589809:JWV589809 KGP589809:KGR589809 KQL589809:KQN589809 LAH589809:LAJ589809 LKD589809:LKF589809 LTZ589809:LUB589809 MDV589809:MDX589809 MNR589809:MNT589809 MXN589809:MXP589809 NHJ589809:NHL589809 NRF589809:NRH589809 OBB589809:OBD589809 OKX589809:OKZ589809 OUT589809:OUV589809 PEP589809:PER589809 POL589809:PON589809 PYH589809:PYJ589809 QID589809:QIF589809 QRZ589809:QSB589809 RBV589809:RBX589809 RLR589809:RLT589809 RVN589809:RVP589809 SFJ589809:SFL589809 SPF589809:SPH589809 SZB589809:SZD589809 TIX589809:TIZ589809 TST589809:TSV589809 UCP589809:UCR589809 UML589809:UMN589809 UWH589809:UWJ589809 VGD589809:VGF589809 VPZ589809:VQB589809 VZV589809:VZX589809 WJR589809:WJT589809 WTN589809:WTP589809 HB655345:HD655345 QX655345:QZ655345 AAT655345:AAV655345 AKP655345:AKR655345 AUL655345:AUN655345 BEH655345:BEJ655345 BOD655345:BOF655345 BXZ655345:BYB655345 CHV655345:CHX655345 CRR655345:CRT655345 DBN655345:DBP655345 DLJ655345:DLL655345 DVF655345:DVH655345 EFB655345:EFD655345 EOX655345:EOZ655345 EYT655345:EYV655345 FIP655345:FIR655345 FSL655345:FSN655345 GCH655345:GCJ655345 GMD655345:GMF655345 GVZ655345:GWB655345 HFV655345:HFX655345 HPR655345:HPT655345 HZN655345:HZP655345 IJJ655345:IJL655345 ITF655345:ITH655345 JDB655345:JDD655345 JMX655345:JMZ655345 JWT655345:JWV655345 KGP655345:KGR655345 KQL655345:KQN655345 LAH655345:LAJ655345 LKD655345:LKF655345 LTZ655345:LUB655345 MDV655345:MDX655345 MNR655345:MNT655345 MXN655345:MXP655345 NHJ655345:NHL655345 NRF655345:NRH655345 OBB655345:OBD655345 OKX655345:OKZ655345 OUT655345:OUV655345 PEP655345:PER655345 POL655345:PON655345 PYH655345:PYJ655345 QID655345:QIF655345 QRZ655345:QSB655345 RBV655345:RBX655345 RLR655345:RLT655345 RVN655345:RVP655345 SFJ655345:SFL655345 SPF655345:SPH655345 SZB655345:SZD655345 TIX655345:TIZ655345 TST655345:TSV655345 UCP655345:UCR655345 UML655345:UMN655345 UWH655345:UWJ655345 VGD655345:VGF655345 VPZ655345:VQB655345 VZV655345:VZX655345 WJR655345:WJT655345 WTN655345:WTP655345 HB720881:HD720881 QX720881:QZ720881 AAT720881:AAV720881 AKP720881:AKR720881 AUL720881:AUN720881 BEH720881:BEJ720881 BOD720881:BOF720881 BXZ720881:BYB720881 CHV720881:CHX720881 CRR720881:CRT720881 DBN720881:DBP720881 DLJ720881:DLL720881 DVF720881:DVH720881 EFB720881:EFD720881 EOX720881:EOZ720881 EYT720881:EYV720881 FIP720881:FIR720881 FSL720881:FSN720881 GCH720881:GCJ720881 GMD720881:GMF720881 GVZ720881:GWB720881 HFV720881:HFX720881 HPR720881:HPT720881 HZN720881:HZP720881 IJJ720881:IJL720881 ITF720881:ITH720881 JDB720881:JDD720881 JMX720881:JMZ720881 JWT720881:JWV720881 KGP720881:KGR720881 KQL720881:KQN720881 LAH720881:LAJ720881 LKD720881:LKF720881 LTZ720881:LUB720881 MDV720881:MDX720881 MNR720881:MNT720881 MXN720881:MXP720881 NHJ720881:NHL720881 NRF720881:NRH720881 OBB720881:OBD720881 OKX720881:OKZ720881 OUT720881:OUV720881 PEP720881:PER720881 POL720881:PON720881 PYH720881:PYJ720881 QID720881:QIF720881 QRZ720881:QSB720881 RBV720881:RBX720881 RLR720881:RLT720881 RVN720881:RVP720881 SFJ720881:SFL720881 SPF720881:SPH720881 SZB720881:SZD720881 TIX720881:TIZ720881 TST720881:TSV720881 UCP720881:UCR720881 UML720881:UMN720881 UWH720881:UWJ720881 VGD720881:VGF720881 VPZ720881:VQB720881 VZV720881:VZX720881 WJR720881:WJT720881 WTN720881:WTP720881 HB786417:HD786417 QX786417:QZ786417 AAT786417:AAV786417 AKP786417:AKR786417 AUL786417:AUN786417 BEH786417:BEJ786417 BOD786417:BOF786417 BXZ786417:BYB786417 CHV786417:CHX786417 CRR786417:CRT786417 DBN786417:DBP786417 DLJ786417:DLL786417 DVF786417:DVH786417 EFB786417:EFD786417 EOX786417:EOZ786417 EYT786417:EYV786417 FIP786417:FIR786417 FSL786417:FSN786417 GCH786417:GCJ786417 GMD786417:GMF786417 GVZ786417:GWB786417 HFV786417:HFX786417 HPR786417:HPT786417 HZN786417:HZP786417 IJJ786417:IJL786417 ITF786417:ITH786417 JDB786417:JDD786417 JMX786417:JMZ786417 JWT786417:JWV786417 KGP786417:KGR786417 KQL786417:KQN786417 LAH786417:LAJ786417 LKD786417:LKF786417 LTZ786417:LUB786417 MDV786417:MDX786417 MNR786417:MNT786417 MXN786417:MXP786417 NHJ786417:NHL786417 NRF786417:NRH786417 OBB786417:OBD786417 OKX786417:OKZ786417 OUT786417:OUV786417 PEP786417:PER786417 POL786417:PON786417 PYH786417:PYJ786417 QID786417:QIF786417 QRZ786417:QSB786417 RBV786417:RBX786417 RLR786417:RLT786417 RVN786417:RVP786417 SFJ786417:SFL786417 SPF786417:SPH786417 SZB786417:SZD786417 TIX786417:TIZ786417 TST786417:TSV786417 UCP786417:UCR786417 UML786417:UMN786417 UWH786417:UWJ786417 VGD786417:VGF786417 VPZ786417:VQB786417 VZV786417:VZX786417 WJR786417:WJT786417 WTN786417:WTP786417 HB851953:HD851953 QX851953:QZ851953 AAT851953:AAV851953 AKP851953:AKR851953 AUL851953:AUN851953 BEH851953:BEJ851953 BOD851953:BOF851953 BXZ851953:BYB851953 CHV851953:CHX851953 CRR851953:CRT851953 DBN851953:DBP851953 DLJ851953:DLL851953 DVF851953:DVH851953 EFB851953:EFD851953 EOX851953:EOZ851953 EYT851953:EYV851953 FIP851953:FIR851953 FSL851953:FSN851953 GCH851953:GCJ851953 GMD851953:GMF851953 GVZ851953:GWB851953 HFV851953:HFX851953 HPR851953:HPT851953 HZN851953:HZP851953 IJJ851953:IJL851953 ITF851953:ITH851953 JDB851953:JDD851953 JMX851953:JMZ851953 JWT851953:JWV851953 KGP851953:KGR851953 KQL851953:KQN851953 LAH851953:LAJ851953 LKD851953:LKF851953 LTZ851953:LUB851953 MDV851953:MDX851953 MNR851953:MNT851953 MXN851953:MXP851953 NHJ851953:NHL851953 NRF851953:NRH851953 OBB851953:OBD851953 OKX851953:OKZ851953 OUT851953:OUV851953 PEP851953:PER851953 POL851953:PON851953 PYH851953:PYJ851953 QID851953:QIF851953 QRZ851953:QSB851953 RBV851953:RBX851953 RLR851953:RLT851953 RVN851953:RVP851953 SFJ851953:SFL851953 SPF851953:SPH851953 SZB851953:SZD851953 TIX851953:TIZ851953 TST851953:TSV851953 UCP851953:UCR851953 UML851953:UMN851953 UWH851953:UWJ851953 VGD851953:VGF851953 VPZ851953:VQB851953 VZV851953:VZX851953 WJR851953:WJT851953 WTN851953:WTP851953 HB917489:HD917489 QX917489:QZ917489 AAT917489:AAV917489 AKP917489:AKR917489 AUL917489:AUN917489 BEH917489:BEJ917489 BOD917489:BOF917489 BXZ917489:BYB917489 CHV917489:CHX917489 CRR917489:CRT917489 DBN917489:DBP917489 DLJ917489:DLL917489 DVF917489:DVH917489 EFB917489:EFD917489 EOX917489:EOZ917489 EYT917489:EYV917489 FIP917489:FIR917489 FSL917489:FSN917489 GCH917489:GCJ917489 GMD917489:GMF917489 GVZ917489:GWB917489 HFV917489:HFX917489 HPR917489:HPT917489 HZN917489:HZP917489 IJJ917489:IJL917489 ITF917489:ITH917489 JDB917489:JDD917489 JMX917489:JMZ917489 JWT917489:JWV917489 KGP917489:KGR917489 KQL917489:KQN917489 LAH917489:LAJ917489 LKD917489:LKF917489 LTZ917489:LUB917489 MDV917489:MDX917489 MNR917489:MNT917489 MXN917489:MXP917489 NHJ917489:NHL917489 NRF917489:NRH917489 OBB917489:OBD917489 OKX917489:OKZ917489 OUT917489:OUV917489 PEP917489:PER917489 POL917489:PON917489 PYH917489:PYJ917489 QID917489:QIF917489 QRZ917489:QSB917489 RBV917489:RBX917489 RLR917489:RLT917489 RVN917489:RVP917489 SFJ917489:SFL917489 SPF917489:SPH917489 SZB917489:SZD917489 TIX917489:TIZ917489 TST917489:TSV917489 UCP917489:UCR917489 UML917489:UMN917489 UWH917489:UWJ917489 VGD917489:VGF917489 VPZ917489:VQB917489 VZV917489:VZX917489 WJR917489:WJT917489 WTN917489:WTP917489 HB983025:HD983025 QX983025:QZ983025 AAT983025:AAV983025 AKP983025:AKR983025 AUL983025:AUN983025 BEH983025:BEJ983025 BOD983025:BOF983025 BXZ983025:BYB983025 CHV983025:CHX983025 CRR983025:CRT983025 DBN983025:DBP983025 DLJ983025:DLL983025 DVF983025:DVH983025 EFB983025:EFD983025 EOX983025:EOZ983025 EYT983025:EYV983025 FIP983025:FIR983025 FSL983025:FSN983025 GCH983025:GCJ983025 GMD983025:GMF983025 GVZ983025:GWB983025 HFV983025:HFX983025 HPR983025:HPT983025 HZN983025:HZP983025 IJJ983025:IJL983025 ITF983025:ITH983025 JDB983025:JDD983025 JMX983025:JMZ983025 JWT983025:JWV983025 KGP983025:KGR983025 KQL983025:KQN983025 LAH983025:LAJ983025 LKD983025:LKF983025 LTZ983025:LUB983025 MDV983025:MDX983025 MNR983025:MNT983025 MXN983025:MXP983025 NHJ983025:NHL983025 NRF983025:NRH983025 OBB983025:OBD983025 OKX983025:OKZ983025 OUT983025:OUV983025 PEP983025:PER983025 POL983025:PON983025 PYH983025:PYJ983025 QID983025:QIF983025 QRZ983025:QSB983025 RBV983025:RBX983025 RLR983025:RLT983025 RVN983025:RVP983025 SFJ983025:SFL983025 SPF983025:SPH983025 SZB983025:SZD983025 TIX983025:TIZ983025 TST983025:TSV983025 UCP983025:UCR983025 UML983025:UMN983025 UWH983025:UWJ983025 VGD983025:VGF983025 VPZ983025:VQB983025 VZV983025:VZX983025 WJR983025:WJT983025 G983024 G917488 G851952 G786416 G720880 G655344 G589808 G524272 G458736 G393200 G327664 G262128 G196592 G131056 G65520 G3:G4"/>
  </dataValidations>
  <pageMargins left="0.7" right="0.7" top="0.75" bottom="0.75" header="0.3" footer="0.3"/>
  <pageSetup paperSize="9" scale="61" orientation="landscape" r:id="rId1"/>
  <extLst>
    <ext xmlns:x14="http://schemas.microsoft.com/office/spreadsheetml/2009/9/main" uri="{CCE6A557-97BC-4b89-ADB6-D9C93CAAB3DF}">
      <x14:dataValidations xmlns:xm="http://schemas.microsoft.com/office/excel/2006/main" count="1">
        <x14:dataValidation imeMode="halfAlpha" allowBlank="1" showInputMessage="1" showErrorMessage="1">
          <xm:sqref>QRZ983053:QSC983053 HE65533:HE65534 RA65533:RA65534 AAW65533:AAW65534 AKS65533:AKS65534 AUO65533:AUO65534 BEK65533:BEK65534 BOG65533:BOG65534 BYC65533:BYC65534 CHY65533:CHY65534 CRU65533:CRU65534 DBQ65533:DBQ65534 DLM65533:DLM65534 DVI65533:DVI65534 EFE65533:EFE65534 EPA65533:EPA65534 EYW65533:EYW65534 FIS65533:FIS65534 FSO65533:FSO65534 GCK65533:GCK65534 GMG65533:GMG65534 GWC65533:GWC65534 HFY65533:HFY65534 HPU65533:HPU65534 HZQ65533:HZQ65534 IJM65533:IJM65534 ITI65533:ITI65534 JDE65533:JDE65534 JNA65533:JNA65534 JWW65533:JWW65534 KGS65533:KGS65534 KQO65533:KQO65534 LAK65533:LAK65534 LKG65533:LKG65534 LUC65533:LUC65534 MDY65533:MDY65534 MNU65533:MNU65534 MXQ65533:MXQ65534 NHM65533:NHM65534 NRI65533:NRI65534 OBE65533:OBE65534 OLA65533:OLA65534 OUW65533:OUW65534 PES65533:PES65534 POO65533:POO65534 PYK65533:PYK65534 QIG65533:QIG65534 QSC65533:QSC65534 RBY65533:RBY65534 RLU65533:RLU65534 RVQ65533:RVQ65534 SFM65533:SFM65534 SPI65533:SPI65534 SZE65533:SZE65534 TJA65533:TJA65534 TSW65533:TSW65534 UCS65533:UCS65534 UMO65533:UMO65534 UWK65533:UWK65534 VGG65533:VGG65534 VQC65533:VQC65534 VZY65533:VZY65534 WJU65533:WJU65534 WTQ65533:WTQ65534 HE131069:HE131070 RA131069:RA131070 AAW131069:AAW131070 AKS131069:AKS131070 AUO131069:AUO131070 BEK131069:BEK131070 BOG131069:BOG131070 BYC131069:BYC131070 CHY131069:CHY131070 CRU131069:CRU131070 DBQ131069:DBQ131070 DLM131069:DLM131070 DVI131069:DVI131070 EFE131069:EFE131070 EPA131069:EPA131070 EYW131069:EYW131070 FIS131069:FIS131070 FSO131069:FSO131070 GCK131069:GCK131070 GMG131069:GMG131070 GWC131069:GWC131070 HFY131069:HFY131070 HPU131069:HPU131070 HZQ131069:HZQ131070 IJM131069:IJM131070 ITI131069:ITI131070 JDE131069:JDE131070 JNA131069:JNA131070 JWW131069:JWW131070 KGS131069:KGS131070 KQO131069:KQO131070 LAK131069:LAK131070 LKG131069:LKG131070 LUC131069:LUC131070 MDY131069:MDY131070 MNU131069:MNU131070 MXQ131069:MXQ131070 NHM131069:NHM131070 NRI131069:NRI131070 OBE131069:OBE131070 OLA131069:OLA131070 OUW131069:OUW131070 PES131069:PES131070 POO131069:POO131070 PYK131069:PYK131070 QIG131069:QIG131070 QSC131069:QSC131070 RBY131069:RBY131070 RLU131069:RLU131070 RVQ131069:RVQ131070 SFM131069:SFM131070 SPI131069:SPI131070 SZE131069:SZE131070 TJA131069:TJA131070 TSW131069:TSW131070 UCS131069:UCS131070 UMO131069:UMO131070 UWK131069:UWK131070 VGG131069:VGG131070 VQC131069:VQC131070 VZY131069:VZY131070 WJU131069:WJU131070 WTQ131069:WTQ131070 HE196605:HE196606 RA196605:RA196606 AAW196605:AAW196606 AKS196605:AKS196606 AUO196605:AUO196606 BEK196605:BEK196606 BOG196605:BOG196606 BYC196605:BYC196606 CHY196605:CHY196606 CRU196605:CRU196606 DBQ196605:DBQ196606 DLM196605:DLM196606 DVI196605:DVI196606 EFE196605:EFE196606 EPA196605:EPA196606 EYW196605:EYW196606 FIS196605:FIS196606 FSO196605:FSO196606 GCK196605:GCK196606 GMG196605:GMG196606 GWC196605:GWC196606 HFY196605:HFY196606 HPU196605:HPU196606 HZQ196605:HZQ196606 IJM196605:IJM196606 ITI196605:ITI196606 JDE196605:JDE196606 JNA196605:JNA196606 JWW196605:JWW196606 KGS196605:KGS196606 KQO196605:KQO196606 LAK196605:LAK196606 LKG196605:LKG196606 LUC196605:LUC196606 MDY196605:MDY196606 MNU196605:MNU196606 MXQ196605:MXQ196606 NHM196605:NHM196606 NRI196605:NRI196606 OBE196605:OBE196606 OLA196605:OLA196606 OUW196605:OUW196606 PES196605:PES196606 POO196605:POO196606 PYK196605:PYK196606 QIG196605:QIG196606 QSC196605:QSC196606 RBY196605:RBY196606 RLU196605:RLU196606 RVQ196605:RVQ196606 SFM196605:SFM196606 SPI196605:SPI196606 SZE196605:SZE196606 TJA196605:TJA196606 TSW196605:TSW196606 UCS196605:UCS196606 UMO196605:UMO196606 UWK196605:UWK196606 VGG196605:VGG196606 VQC196605:VQC196606 VZY196605:VZY196606 WJU196605:WJU196606 WTQ196605:WTQ196606 HE262141:HE262142 RA262141:RA262142 AAW262141:AAW262142 AKS262141:AKS262142 AUO262141:AUO262142 BEK262141:BEK262142 BOG262141:BOG262142 BYC262141:BYC262142 CHY262141:CHY262142 CRU262141:CRU262142 DBQ262141:DBQ262142 DLM262141:DLM262142 DVI262141:DVI262142 EFE262141:EFE262142 EPA262141:EPA262142 EYW262141:EYW262142 FIS262141:FIS262142 FSO262141:FSO262142 GCK262141:GCK262142 GMG262141:GMG262142 GWC262141:GWC262142 HFY262141:HFY262142 HPU262141:HPU262142 HZQ262141:HZQ262142 IJM262141:IJM262142 ITI262141:ITI262142 JDE262141:JDE262142 JNA262141:JNA262142 JWW262141:JWW262142 KGS262141:KGS262142 KQO262141:KQO262142 LAK262141:LAK262142 LKG262141:LKG262142 LUC262141:LUC262142 MDY262141:MDY262142 MNU262141:MNU262142 MXQ262141:MXQ262142 NHM262141:NHM262142 NRI262141:NRI262142 OBE262141:OBE262142 OLA262141:OLA262142 OUW262141:OUW262142 PES262141:PES262142 POO262141:POO262142 PYK262141:PYK262142 QIG262141:QIG262142 QSC262141:QSC262142 RBY262141:RBY262142 RLU262141:RLU262142 RVQ262141:RVQ262142 SFM262141:SFM262142 SPI262141:SPI262142 SZE262141:SZE262142 TJA262141:TJA262142 TSW262141:TSW262142 UCS262141:UCS262142 UMO262141:UMO262142 UWK262141:UWK262142 VGG262141:VGG262142 VQC262141:VQC262142 VZY262141:VZY262142 WJU262141:WJU262142 WTQ262141:WTQ262142 HE327677:HE327678 RA327677:RA327678 AAW327677:AAW327678 AKS327677:AKS327678 AUO327677:AUO327678 BEK327677:BEK327678 BOG327677:BOG327678 BYC327677:BYC327678 CHY327677:CHY327678 CRU327677:CRU327678 DBQ327677:DBQ327678 DLM327677:DLM327678 DVI327677:DVI327678 EFE327677:EFE327678 EPA327677:EPA327678 EYW327677:EYW327678 FIS327677:FIS327678 FSO327677:FSO327678 GCK327677:GCK327678 GMG327677:GMG327678 GWC327677:GWC327678 HFY327677:HFY327678 HPU327677:HPU327678 HZQ327677:HZQ327678 IJM327677:IJM327678 ITI327677:ITI327678 JDE327677:JDE327678 JNA327677:JNA327678 JWW327677:JWW327678 KGS327677:KGS327678 KQO327677:KQO327678 LAK327677:LAK327678 LKG327677:LKG327678 LUC327677:LUC327678 MDY327677:MDY327678 MNU327677:MNU327678 MXQ327677:MXQ327678 NHM327677:NHM327678 NRI327677:NRI327678 OBE327677:OBE327678 OLA327677:OLA327678 OUW327677:OUW327678 PES327677:PES327678 POO327677:POO327678 PYK327677:PYK327678 QIG327677:QIG327678 QSC327677:QSC327678 RBY327677:RBY327678 RLU327677:RLU327678 RVQ327677:RVQ327678 SFM327677:SFM327678 SPI327677:SPI327678 SZE327677:SZE327678 TJA327677:TJA327678 TSW327677:TSW327678 UCS327677:UCS327678 UMO327677:UMO327678 UWK327677:UWK327678 VGG327677:VGG327678 VQC327677:VQC327678 VZY327677:VZY327678 WJU327677:WJU327678 WTQ327677:WTQ327678 HE393213:HE393214 RA393213:RA393214 AAW393213:AAW393214 AKS393213:AKS393214 AUO393213:AUO393214 BEK393213:BEK393214 BOG393213:BOG393214 BYC393213:BYC393214 CHY393213:CHY393214 CRU393213:CRU393214 DBQ393213:DBQ393214 DLM393213:DLM393214 DVI393213:DVI393214 EFE393213:EFE393214 EPA393213:EPA393214 EYW393213:EYW393214 FIS393213:FIS393214 FSO393213:FSO393214 GCK393213:GCK393214 GMG393213:GMG393214 GWC393213:GWC393214 HFY393213:HFY393214 HPU393213:HPU393214 HZQ393213:HZQ393214 IJM393213:IJM393214 ITI393213:ITI393214 JDE393213:JDE393214 JNA393213:JNA393214 JWW393213:JWW393214 KGS393213:KGS393214 KQO393213:KQO393214 LAK393213:LAK393214 LKG393213:LKG393214 LUC393213:LUC393214 MDY393213:MDY393214 MNU393213:MNU393214 MXQ393213:MXQ393214 NHM393213:NHM393214 NRI393213:NRI393214 OBE393213:OBE393214 OLA393213:OLA393214 OUW393213:OUW393214 PES393213:PES393214 POO393213:POO393214 PYK393213:PYK393214 QIG393213:QIG393214 QSC393213:QSC393214 RBY393213:RBY393214 RLU393213:RLU393214 RVQ393213:RVQ393214 SFM393213:SFM393214 SPI393213:SPI393214 SZE393213:SZE393214 TJA393213:TJA393214 TSW393213:TSW393214 UCS393213:UCS393214 UMO393213:UMO393214 UWK393213:UWK393214 VGG393213:VGG393214 VQC393213:VQC393214 VZY393213:VZY393214 WJU393213:WJU393214 WTQ393213:WTQ393214 HE458749:HE458750 RA458749:RA458750 AAW458749:AAW458750 AKS458749:AKS458750 AUO458749:AUO458750 BEK458749:BEK458750 BOG458749:BOG458750 BYC458749:BYC458750 CHY458749:CHY458750 CRU458749:CRU458750 DBQ458749:DBQ458750 DLM458749:DLM458750 DVI458749:DVI458750 EFE458749:EFE458750 EPA458749:EPA458750 EYW458749:EYW458750 FIS458749:FIS458750 FSO458749:FSO458750 GCK458749:GCK458750 GMG458749:GMG458750 GWC458749:GWC458750 HFY458749:HFY458750 HPU458749:HPU458750 HZQ458749:HZQ458750 IJM458749:IJM458750 ITI458749:ITI458750 JDE458749:JDE458750 JNA458749:JNA458750 JWW458749:JWW458750 KGS458749:KGS458750 KQO458749:KQO458750 LAK458749:LAK458750 LKG458749:LKG458750 LUC458749:LUC458750 MDY458749:MDY458750 MNU458749:MNU458750 MXQ458749:MXQ458750 NHM458749:NHM458750 NRI458749:NRI458750 OBE458749:OBE458750 OLA458749:OLA458750 OUW458749:OUW458750 PES458749:PES458750 POO458749:POO458750 PYK458749:PYK458750 QIG458749:QIG458750 QSC458749:QSC458750 RBY458749:RBY458750 RLU458749:RLU458750 RVQ458749:RVQ458750 SFM458749:SFM458750 SPI458749:SPI458750 SZE458749:SZE458750 TJA458749:TJA458750 TSW458749:TSW458750 UCS458749:UCS458750 UMO458749:UMO458750 UWK458749:UWK458750 VGG458749:VGG458750 VQC458749:VQC458750 VZY458749:VZY458750 WJU458749:WJU458750 WTQ458749:WTQ458750 HE524285:HE524286 RA524285:RA524286 AAW524285:AAW524286 AKS524285:AKS524286 AUO524285:AUO524286 BEK524285:BEK524286 BOG524285:BOG524286 BYC524285:BYC524286 CHY524285:CHY524286 CRU524285:CRU524286 DBQ524285:DBQ524286 DLM524285:DLM524286 DVI524285:DVI524286 EFE524285:EFE524286 EPA524285:EPA524286 EYW524285:EYW524286 FIS524285:FIS524286 FSO524285:FSO524286 GCK524285:GCK524286 GMG524285:GMG524286 GWC524285:GWC524286 HFY524285:HFY524286 HPU524285:HPU524286 HZQ524285:HZQ524286 IJM524285:IJM524286 ITI524285:ITI524286 JDE524285:JDE524286 JNA524285:JNA524286 JWW524285:JWW524286 KGS524285:KGS524286 KQO524285:KQO524286 LAK524285:LAK524286 LKG524285:LKG524286 LUC524285:LUC524286 MDY524285:MDY524286 MNU524285:MNU524286 MXQ524285:MXQ524286 NHM524285:NHM524286 NRI524285:NRI524286 OBE524285:OBE524286 OLA524285:OLA524286 OUW524285:OUW524286 PES524285:PES524286 POO524285:POO524286 PYK524285:PYK524286 QIG524285:QIG524286 QSC524285:QSC524286 RBY524285:RBY524286 RLU524285:RLU524286 RVQ524285:RVQ524286 SFM524285:SFM524286 SPI524285:SPI524286 SZE524285:SZE524286 TJA524285:TJA524286 TSW524285:TSW524286 UCS524285:UCS524286 UMO524285:UMO524286 UWK524285:UWK524286 VGG524285:VGG524286 VQC524285:VQC524286 VZY524285:VZY524286 WJU524285:WJU524286 WTQ524285:WTQ524286 HE589821:HE589822 RA589821:RA589822 AAW589821:AAW589822 AKS589821:AKS589822 AUO589821:AUO589822 BEK589821:BEK589822 BOG589821:BOG589822 BYC589821:BYC589822 CHY589821:CHY589822 CRU589821:CRU589822 DBQ589821:DBQ589822 DLM589821:DLM589822 DVI589821:DVI589822 EFE589821:EFE589822 EPA589821:EPA589822 EYW589821:EYW589822 FIS589821:FIS589822 FSO589821:FSO589822 GCK589821:GCK589822 GMG589821:GMG589822 GWC589821:GWC589822 HFY589821:HFY589822 HPU589821:HPU589822 HZQ589821:HZQ589822 IJM589821:IJM589822 ITI589821:ITI589822 JDE589821:JDE589822 JNA589821:JNA589822 JWW589821:JWW589822 KGS589821:KGS589822 KQO589821:KQO589822 LAK589821:LAK589822 LKG589821:LKG589822 LUC589821:LUC589822 MDY589821:MDY589822 MNU589821:MNU589822 MXQ589821:MXQ589822 NHM589821:NHM589822 NRI589821:NRI589822 OBE589821:OBE589822 OLA589821:OLA589822 OUW589821:OUW589822 PES589821:PES589822 POO589821:POO589822 PYK589821:PYK589822 QIG589821:QIG589822 QSC589821:QSC589822 RBY589821:RBY589822 RLU589821:RLU589822 RVQ589821:RVQ589822 SFM589821:SFM589822 SPI589821:SPI589822 SZE589821:SZE589822 TJA589821:TJA589822 TSW589821:TSW589822 UCS589821:UCS589822 UMO589821:UMO589822 UWK589821:UWK589822 VGG589821:VGG589822 VQC589821:VQC589822 VZY589821:VZY589822 WJU589821:WJU589822 WTQ589821:WTQ589822 HE655357:HE655358 RA655357:RA655358 AAW655357:AAW655358 AKS655357:AKS655358 AUO655357:AUO655358 BEK655357:BEK655358 BOG655357:BOG655358 BYC655357:BYC655358 CHY655357:CHY655358 CRU655357:CRU655358 DBQ655357:DBQ655358 DLM655357:DLM655358 DVI655357:DVI655358 EFE655357:EFE655358 EPA655357:EPA655358 EYW655357:EYW655358 FIS655357:FIS655358 FSO655357:FSO655358 GCK655357:GCK655358 GMG655357:GMG655358 GWC655357:GWC655358 HFY655357:HFY655358 HPU655357:HPU655358 HZQ655357:HZQ655358 IJM655357:IJM655358 ITI655357:ITI655358 JDE655357:JDE655358 JNA655357:JNA655358 JWW655357:JWW655358 KGS655357:KGS655358 KQO655357:KQO655358 LAK655357:LAK655358 LKG655357:LKG655358 LUC655357:LUC655358 MDY655357:MDY655358 MNU655357:MNU655358 MXQ655357:MXQ655358 NHM655357:NHM655358 NRI655357:NRI655358 OBE655357:OBE655358 OLA655357:OLA655358 OUW655357:OUW655358 PES655357:PES655358 POO655357:POO655358 PYK655357:PYK655358 QIG655357:QIG655358 QSC655357:QSC655358 RBY655357:RBY655358 RLU655357:RLU655358 RVQ655357:RVQ655358 SFM655357:SFM655358 SPI655357:SPI655358 SZE655357:SZE655358 TJA655357:TJA655358 TSW655357:TSW655358 UCS655357:UCS655358 UMO655357:UMO655358 UWK655357:UWK655358 VGG655357:VGG655358 VQC655357:VQC655358 VZY655357:VZY655358 WJU655357:WJU655358 WTQ655357:WTQ655358 HE720893:HE720894 RA720893:RA720894 AAW720893:AAW720894 AKS720893:AKS720894 AUO720893:AUO720894 BEK720893:BEK720894 BOG720893:BOG720894 BYC720893:BYC720894 CHY720893:CHY720894 CRU720893:CRU720894 DBQ720893:DBQ720894 DLM720893:DLM720894 DVI720893:DVI720894 EFE720893:EFE720894 EPA720893:EPA720894 EYW720893:EYW720894 FIS720893:FIS720894 FSO720893:FSO720894 GCK720893:GCK720894 GMG720893:GMG720894 GWC720893:GWC720894 HFY720893:HFY720894 HPU720893:HPU720894 HZQ720893:HZQ720894 IJM720893:IJM720894 ITI720893:ITI720894 JDE720893:JDE720894 JNA720893:JNA720894 JWW720893:JWW720894 KGS720893:KGS720894 KQO720893:KQO720894 LAK720893:LAK720894 LKG720893:LKG720894 LUC720893:LUC720894 MDY720893:MDY720894 MNU720893:MNU720894 MXQ720893:MXQ720894 NHM720893:NHM720894 NRI720893:NRI720894 OBE720893:OBE720894 OLA720893:OLA720894 OUW720893:OUW720894 PES720893:PES720894 POO720893:POO720894 PYK720893:PYK720894 QIG720893:QIG720894 QSC720893:QSC720894 RBY720893:RBY720894 RLU720893:RLU720894 RVQ720893:RVQ720894 SFM720893:SFM720894 SPI720893:SPI720894 SZE720893:SZE720894 TJA720893:TJA720894 TSW720893:TSW720894 UCS720893:UCS720894 UMO720893:UMO720894 UWK720893:UWK720894 VGG720893:VGG720894 VQC720893:VQC720894 VZY720893:VZY720894 WJU720893:WJU720894 WTQ720893:WTQ720894 HE786429:HE786430 RA786429:RA786430 AAW786429:AAW786430 AKS786429:AKS786430 AUO786429:AUO786430 BEK786429:BEK786430 BOG786429:BOG786430 BYC786429:BYC786430 CHY786429:CHY786430 CRU786429:CRU786430 DBQ786429:DBQ786430 DLM786429:DLM786430 DVI786429:DVI786430 EFE786429:EFE786430 EPA786429:EPA786430 EYW786429:EYW786430 FIS786429:FIS786430 FSO786429:FSO786430 GCK786429:GCK786430 GMG786429:GMG786430 GWC786429:GWC786430 HFY786429:HFY786430 HPU786429:HPU786430 HZQ786429:HZQ786430 IJM786429:IJM786430 ITI786429:ITI786430 JDE786429:JDE786430 JNA786429:JNA786430 JWW786429:JWW786430 KGS786429:KGS786430 KQO786429:KQO786430 LAK786429:LAK786430 LKG786429:LKG786430 LUC786429:LUC786430 MDY786429:MDY786430 MNU786429:MNU786430 MXQ786429:MXQ786430 NHM786429:NHM786430 NRI786429:NRI786430 OBE786429:OBE786430 OLA786429:OLA786430 OUW786429:OUW786430 PES786429:PES786430 POO786429:POO786430 PYK786429:PYK786430 QIG786429:QIG786430 QSC786429:QSC786430 RBY786429:RBY786430 RLU786429:RLU786430 RVQ786429:RVQ786430 SFM786429:SFM786430 SPI786429:SPI786430 SZE786429:SZE786430 TJA786429:TJA786430 TSW786429:TSW786430 UCS786429:UCS786430 UMO786429:UMO786430 UWK786429:UWK786430 VGG786429:VGG786430 VQC786429:VQC786430 VZY786429:VZY786430 WJU786429:WJU786430 WTQ786429:WTQ786430 HE851965:HE851966 RA851965:RA851966 AAW851965:AAW851966 AKS851965:AKS851966 AUO851965:AUO851966 BEK851965:BEK851966 BOG851965:BOG851966 BYC851965:BYC851966 CHY851965:CHY851966 CRU851965:CRU851966 DBQ851965:DBQ851966 DLM851965:DLM851966 DVI851965:DVI851966 EFE851965:EFE851966 EPA851965:EPA851966 EYW851965:EYW851966 FIS851965:FIS851966 FSO851965:FSO851966 GCK851965:GCK851966 GMG851965:GMG851966 GWC851965:GWC851966 HFY851965:HFY851966 HPU851965:HPU851966 HZQ851965:HZQ851966 IJM851965:IJM851966 ITI851965:ITI851966 JDE851965:JDE851966 JNA851965:JNA851966 JWW851965:JWW851966 KGS851965:KGS851966 KQO851965:KQO851966 LAK851965:LAK851966 LKG851965:LKG851966 LUC851965:LUC851966 MDY851965:MDY851966 MNU851965:MNU851966 MXQ851965:MXQ851966 NHM851965:NHM851966 NRI851965:NRI851966 OBE851965:OBE851966 OLA851965:OLA851966 OUW851965:OUW851966 PES851965:PES851966 POO851965:POO851966 PYK851965:PYK851966 QIG851965:QIG851966 QSC851965:QSC851966 RBY851965:RBY851966 RLU851965:RLU851966 RVQ851965:RVQ851966 SFM851965:SFM851966 SPI851965:SPI851966 SZE851965:SZE851966 TJA851965:TJA851966 TSW851965:TSW851966 UCS851965:UCS851966 UMO851965:UMO851966 UWK851965:UWK851966 VGG851965:VGG851966 VQC851965:VQC851966 VZY851965:VZY851966 WJU851965:WJU851966 WTQ851965:WTQ851966 HE917501:HE917502 RA917501:RA917502 AAW917501:AAW917502 AKS917501:AKS917502 AUO917501:AUO917502 BEK917501:BEK917502 BOG917501:BOG917502 BYC917501:BYC917502 CHY917501:CHY917502 CRU917501:CRU917502 DBQ917501:DBQ917502 DLM917501:DLM917502 DVI917501:DVI917502 EFE917501:EFE917502 EPA917501:EPA917502 EYW917501:EYW917502 FIS917501:FIS917502 FSO917501:FSO917502 GCK917501:GCK917502 GMG917501:GMG917502 GWC917501:GWC917502 HFY917501:HFY917502 HPU917501:HPU917502 HZQ917501:HZQ917502 IJM917501:IJM917502 ITI917501:ITI917502 JDE917501:JDE917502 JNA917501:JNA917502 JWW917501:JWW917502 KGS917501:KGS917502 KQO917501:KQO917502 LAK917501:LAK917502 LKG917501:LKG917502 LUC917501:LUC917502 MDY917501:MDY917502 MNU917501:MNU917502 MXQ917501:MXQ917502 NHM917501:NHM917502 NRI917501:NRI917502 OBE917501:OBE917502 OLA917501:OLA917502 OUW917501:OUW917502 PES917501:PES917502 POO917501:POO917502 PYK917501:PYK917502 QIG917501:QIG917502 QSC917501:QSC917502 RBY917501:RBY917502 RLU917501:RLU917502 RVQ917501:RVQ917502 SFM917501:SFM917502 SPI917501:SPI917502 SZE917501:SZE917502 TJA917501:TJA917502 TSW917501:TSW917502 UCS917501:UCS917502 UMO917501:UMO917502 UWK917501:UWK917502 VGG917501:VGG917502 VQC917501:VQC917502 VZY917501:VZY917502 WJU917501:WJU917502 WTQ917501:WTQ917502 HE983037:HE983038 RA983037:RA983038 AAW983037:AAW983038 AKS983037:AKS983038 AUO983037:AUO983038 BEK983037:BEK983038 BOG983037:BOG983038 BYC983037:BYC983038 CHY983037:CHY983038 CRU983037:CRU983038 DBQ983037:DBQ983038 DLM983037:DLM983038 DVI983037:DVI983038 EFE983037:EFE983038 EPA983037:EPA983038 EYW983037:EYW983038 FIS983037:FIS983038 FSO983037:FSO983038 GCK983037:GCK983038 GMG983037:GMG983038 GWC983037:GWC983038 HFY983037:HFY983038 HPU983037:HPU983038 HZQ983037:HZQ983038 IJM983037:IJM983038 ITI983037:ITI983038 JDE983037:JDE983038 JNA983037:JNA983038 JWW983037:JWW983038 KGS983037:KGS983038 KQO983037:KQO983038 LAK983037:LAK983038 LKG983037:LKG983038 LUC983037:LUC983038 MDY983037:MDY983038 MNU983037:MNU983038 MXQ983037:MXQ983038 NHM983037:NHM983038 NRI983037:NRI983038 OBE983037:OBE983038 OLA983037:OLA983038 OUW983037:OUW983038 PES983037:PES983038 POO983037:POO983038 PYK983037:PYK983038 QIG983037:QIG983038 QSC983037:QSC983038 RBY983037:RBY983038 RLU983037:RLU983038 RVQ983037:RVQ983038 SFM983037:SFM983038 SPI983037:SPI983038 SZE983037:SZE983038 TJA983037:TJA983038 TSW983037:TSW983038 UCS983037:UCS983038 UMO983037:UMO983038 UWK983037:UWK983038 VGG983037:VGG983038 VQC983037:VQC983038 VZY983037:VZY983038 WJU983037:WJU983038 WTQ983037:WTQ983038 VPZ983053:VQC983053 HB65529:HE65529 QX65529:RA65529 AAT65529:AAW65529 AKP65529:AKS65529 AUL65529:AUO65529 BEH65529:BEK65529 BOD65529:BOG65529 BXZ65529:BYC65529 CHV65529:CHY65529 CRR65529:CRU65529 DBN65529:DBQ65529 DLJ65529:DLM65529 DVF65529:DVI65529 EFB65529:EFE65529 EOX65529:EPA65529 EYT65529:EYW65529 FIP65529:FIS65529 FSL65529:FSO65529 GCH65529:GCK65529 GMD65529:GMG65529 GVZ65529:GWC65529 HFV65529:HFY65529 HPR65529:HPU65529 HZN65529:HZQ65529 IJJ65529:IJM65529 ITF65529:ITI65529 JDB65529:JDE65529 JMX65529:JNA65529 JWT65529:JWW65529 KGP65529:KGS65529 KQL65529:KQO65529 LAH65529:LAK65529 LKD65529:LKG65529 LTZ65529:LUC65529 MDV65529:MDY65529 MNR65529:MNU65529 MXN65529:MXQ65529 NHJ65529:NHM65529 NRF65529:NRI65529 OBB65529:OBE65529 OKX65529:OLA65529 OUT65529:OUW65529 PEP65529:PES65529 POL65529:POO65529 PYH65529:PYK65529 QID65529:QIG65529 QRZ65529:QSC65529 RBV65529:RBY65529 RLR65529:RLU65529 RVN65529:RVQ65529 SFJ65529:SFM65529 SPF65529:SPI65529 SZB65529:SZE65529 TIX65529:TJA65529 TST65529:TSW65529 UCP65529:UCS65529 UML65529:UMO65529 UWH65529:UWK65529 VGD65529:VGG65529 VPZ65529:VQC65529 VZV65529:VZY65529 WJR65529:WJU65529 WTN65529:WTQ65529 HB131065:HE131065 QX131065:RA131065 AAT131065:AAW131065 AKP131065:AKS131065 AUL131065:AUO131065 BEH131065:BEK131065 BOD131065:BOG131065 BXZ131065:BYC131065 CHV131065:CHY131065 CRR131065:CRU131065 DBN131065:DBQ131065 DLJ131065:DLM131065 DVF131065:DVI131065 EFB131065:EFE131065 EOX131065:EPA131065 EYT131065:EYW131065 FIP131065:FIS131065 FSL131065:FSO131065 GCH131065:GCK131065 GMD131065:GMG131065 GVZ131065:GWC131065 HFV131065:HFY131065 HPR131065:HPU131065 HZN131065:HZQ131065 IJJ131065:IJM131065 ITF131065:ITI131065 JDB131065:JDE131065 JMX131065:JNA131065 JWT131065:JWW131065 KGP131065:KGS131065 KQL131065:KQO131065 LAH131065:LAK131065 LKD131065:LKG131065 LTZ131065:LUC131065 MDV131065:MDY131065 MNR131065:MNU131065 MXN131065:MXQ131065 NHJ131065:NHM131065 NRF131065:NRI131065 OBB131065:OBE131065 OKX131065:OLA131065 OUT131065:OUW131065 PEP131065:PES131065 POL131065:POO131065 PYH131065:PYK131065 QID131065:QIG131065 QRZ131065:QSC131065 RBV131065:RBY131065 RLR131065:RLU131065 RVN131065:RVQ131065 SFJ131065:SFM131065 SPF131065:SPI131065 SZB131065:SZE131065 TIX131065:TJA131065 TST131065:TSW131065 UCP131065:UCS131065 UML131065:UMO131065 UWH131065:UWK131065 VGD131065:VGG131065 VPZ131065:VQC131065 VZV131065:VZY131065 WJR131065:WJU131065 WTN131065:WTQ131065 HB196601:HE196601 QX196601:RA196601 AAT196601:AAW196601 AKP196601:AKS196601 AUL196601:AUO196601 BEH196601:BEK196601 BOD196601:BOG196601 BXZ196601:BYC196601 CHV196601:CHY196601 CRR196601:CRU196601 DBN196601:DBQ196601 DLJ196601:DLM196601 DVF196601:DVI196601 EFB196601:EFE196601 EOX196601:EPA196601 EYT196601:EYW196601 FIP196601:FIS196601 FSL196601:FSO196601 GCH196601:GCK196601 GMD196601:GMG196601 GVZ196601:GWC196601 HFV196601:HFY196601 HPR196601:HPU196601 HZN196601:HZQ196601 IJJ196601:IJM196601 ITF196601:ITI196601 JDB196601:JDE196601 JMX196601:JNA196601 JWT196601:JWW196601 KGP196601:KGS196601 KQL196601:KQO196601 LAH196601:LAK196601 LKD196601:LKG196601 LTZ196601:LUC196601 MDV196601:MDY196601 MNR196601:MNU196601 MXN196601:MXQ196601 NHJ196601:NHM196601 NRF196601:NRI196601 OBB196601:OBE196601 OKX196601:OLA196601 OUT196601:OUW196601 PEP196601:PES196601 POL196601:POO196601 PYH196601:PYK196601 QID196601:QIG196601 QRZ196601:QSC196601 RBV196601:RBY196601 RLR196601:RLU196601 RVN196601:RVQ196601 SFJ196601:SFM196601 SPF196601:SPI196601 SZB196601:SZE196601 TIX196601:TJA196601 TST196601:TSW196601 UCP196601:UCS196601 UML196601:UMO196601 UWH196601:UWK196601 VGD196601:VGG196601 VPZ196601:VQC196601 VZV196601:VZY196601 WJR196601:WJU196601 WTN196601:WTQ196601 HB262137:HE262137 QX262137:RA262137 AAT262137:AAW262137 AKP262137:AKS262137 AUL262137:AUO262137 BEH262137:BEK262137 BOD262137:BOG262137 BXZ262137:BYC262137 CHV262137:CHY262137 CRR262137:CRU262137 DBN262137:DBQ262137 DLJ262137:DLM262137 DVF262137:DVI262137 EFB262137:EFE262137 EOX262137:EPA262137 EYT262137:EYW262137 FIP262137:FIS262137 FSL262137:FSO262137 GCH262137:GCK262137 GMD262137:GMG262137 GVZ262137:GWC262137 HFV262137:HFY262137 HPR262137:HPU262137 HZN262137:HZQ262137 IJJ262137:IJM262137 ITF262137:ITI262137 JDB262137:JDE262137 JMX262137:JNA262137 JWT262137:JWW262137 KGP262137:KGS262137 KQL262137:KQO262137 LAH262137:LAK262137 LKD262137:LKG262137 LTZ262137:LUC262137 MDV262137:MDY262137 MNR262137:MNU262137 MXN262137:MXQ262137 NHJ262137:NHM262137 NRF262137:NRI262137 OBB262137:OBE262137 OKX262137:OLA262137 OUT262137:OUW262137 PEP262137:PES262137 POL262137:POO262137 PYH262137:PYK262137 QID262137:QIG262137 QRZ262137:QSC262137 RBV262137:RBY262137 RLR262137:RLU262137 RVN262137:RVQ262137 SFJ262137:SFM262137 SPF262137:SPI262137 SZB262137:SZE262137 TIX262137:TJA262137 TST262137:TSW262137 UCP262137:UCS262137 UML262137:UMO262137 UWH262137:UWK262137 VGD262137:VGG262137 VPZ262137:VQC262137 VZV262137:VZY262137 WJR262137:WJU262137 WTN262137:WTQ262137 HB327673:HE327673 QX327673:RA327673 AAT327673:AAW327673 AKP327673:AKS327673 AUL327673:AUO327673 BEH327673:BEK327673 BOD327673:BOG327673 BXZ327673:BYC327673 CHV327673:CHY327673 CRR327673:CRU327673 DBN327673:DBQ327673 DLJ327673:DLM327673 DVF327673:DVI327673 EFB327673:EFE327673 EOX327673:EPA327673 EYT327673:EYW327673 FIP327673:FIS327673 FSL327673:FSO327673 GCH327673:GCK327673 GMD327673:GMG327673 GVZ327673:GWC327673 HFV327673:HFY327673 HPR327673:HPU327673 HZN327673:HZQ327673 IJJ327673:IJM327673 ITF327673:ITI327673 JDB327673:JDE327673 JMX327673:JNA327673 JWT327673:JWW327673 KGP327673:KGS327673 KQL327673:KQO327673 LAH327673:LAK327673 LKD327673:LKG327673 LTZ327673:LUC327673 MDV327673:MDY327673 MNR327673:MNU327673 MXN327673:MXQ327673 NHJ327673:NHM327673 NRF327673:NRI327673 OBB327673:OBE327673 OKX327673:OLA327673 OUT327673:OUW327673 PEP327673:PES327673 POL327673:POO327673 PYH327673:PYK327673 QID327673:QIG327673 QRZ327673:QSC327673 RBV327673:RBY327673 RLR327673:RLU327673 RVN327673:RVQ327673 SFJ327673:SFM327673 SPF327673:SPI327673 SZB327673:SZE327673 TIX327673:TJA327673 TST327673:TSW327673 UCP327673:UCS327673 UML327673:UMO327673 UWH327673:UWK327673 VGD327673:VGG327673 VPZ327673:VQC327673 VZV327673:VZY327673 WJR327673:WJU327673 WTN327673:WTQ327673 HB393209:HE393209 QX393209:RA393209 AAT393209:AAW393209 AKP393209:AKS393209 AUL393209:AUO393209 BEH393209:BEK393209 BOD393209:BOG393209 BXZ393209:BYC393209 CHV393209:CHY393209 CRR393209:CRU393209 DBN393209:DBQ393209 DLJ393209:DLM393209 DVF393209:DVI393209 EFB393209:EFE393209 EOX393209:EPA393209 EYT393209:EYW393209 FIP393209:FIS393209 FSL393209:FSO393209 GCH393209:GCK393209 GMD393209:GMG393209 GVZ393209:GWC393209 HFV393209:HFY393209 HPR393209:HPU393209 HZN393209:HZQ393209 IJJ393209:IJM393209 ITF393209:ITI393209 JDB393209:JDE393209 JMX393209:JNA393209 JWT393209:JWW393209 KGP393209:KGS393209 KQL393209:KQO393209 LAH393209:LAK393209 LKD393209:LKG393209 LTZ393209:LUC393209 MDV393209:MDY393209 MNR393209:MNU393209 MXN393209:MXQ393209 NHJ393209:NHM393209 NRF393209:NRI393209 OBB393209:OBE393209 OKX393209:OLA393209 OUT393209:OUW393209 PEP393209:PES393209 POL393209:POO393209 PYH393209:PYK393209 QID393209:QIG393209 QRZ393209:QSC393209 RBV393209:RBY393209 RLR393209:RLU393209 RVN393209:RVQ393209 SFJ393209:SFM393209 SPF393209:SPI393209 SZB393209:SZE393209 TIX393209:TJA393209 TST393209:TSW393209 UCP393209:UCS393209 UML393209:UMO393209 UWH393209:UWK393209 VGD393209:VGG393209 VPZ393209:VQC393209 VZV393209:VZY393209 WJR393209:WJU393209 WTN393209:WTQ393209 HB458745:HE458745 QX458745:RA458745 AAT458745:AAW458745 AKP458745:AKS458745 AUL458745:AUO458745 BEH458745:BEK458745 BOD458745:BOG458745 BXZ458745:BYC458745 CHV458745:CHY458745 CRR458745:CRU458745 DBN458745:DBQ458745 DLJ458745:DLM458745 DVF458745:DVI458745 EFB458745:EFE458745 EOX458745:EPA458745 EYT458745:EYW458745 FIP458745:FIS458745 FSL458745:FSO458745 GCH458745:GCK458745 GMD458745:GMG458745 GVZ458745:GWC458745 HFV458745:HFY458745 HPR458745:HPU458745 HZN458745:HZQ458745 IJJ458745:IJM458745 ITF458745:ITI458745 JDB458745:JDE458745 JMX458745:JNA458745 JWT458745:JWW458745 KGP458745:KGS458745 KQL458745:KQO458745 LAH458745:LAK458745 LKD458745:LKG458745 LTZ458745:LUC458745 MDV458745:MDY458745 MNR458745:MNU458745 MXN458745:MXQ458745 NHJ458745:NHM458745 NRF458745:NRI458745 OBB458745:OBE458745 OKX458745:OLA458745 OUT458745:OUW458745 PEP458745:PES458745 POL458745:POO458745 PYH458745:PYK458745 QID458745:QIG458745 QRZ458745:QSC458745 RBV458745:RBY458745 RLR458745:RLU458745 RVN458745:RVQ458745 SFJ458745:SFM458745 SPF458745:SPI458745 SZB458745:SZE458745 TIX458745:TJA458745 TST458745:TSW458745 UCP458745:UCS458745 UML458745:UMO458745 UWH458745:UWK458745 VGD458745:VGG458745 VPZ458745:VQC458745 VZV458745:VZY458745 WJR458745:WJU458745 WTN458745:WTQ458745 HB524281:HE524281 QX524281:RA524281 AAT524281:AAW524281 AKP524281:AKS524281 AUL524281:AUO524281 BEH524281:BEK524281 BOD524281:BOG524281 BXZ524281:BYC524281 CHV524281:CHY524281 CRR524281:CRU524281 DBN524281:DBQ524281 DLJ524281:DLM524281 DVF524281:DVI524281 EFB524281:EFE524281 EOX524281:EPA524281 EYT524281:EYW524281 FIP524281:FIS524281 FSL524281:FSO524281 GCH524281:GCK524281 GMD524281:GMG524281 GVZ524281:GWC524281 HFV524281:HFY524281 HPR524281:HPU524281 HZN524281:HZQ524281 IJJ524281:IJM524281 ITF524281:ITI524281 JDB524281:JDE524281 JMX524281:JNA524281 JWT524281:JWW524281 KGP524281:KGS524281 KQL524281:KQO524281 LAH524281:LAK524281 LKD524281:LKG524281 LTZ524281:LUC524281 MDV524281:MDY524281 MNR524281:MNU524281 MXN524281:MXQ524281 NHJ524281:NHM524281 NRF524281:NRI524281 OBB524281:OBE524281 OKX524281:OLA524281 OUT524281:OUW524281 PEP524281:PES524281 POL524281:POO524281 PYH524281:PYK524281 QID524281:QIG524281 QRZ524281:QSC524281 RBV524281:RBY524281 RLR524281:RLU524281 RVN524281:RVQ524281 SFJ524281:SFM524281 SPF524281:SPI524281 SZB524281:SZE524281 TIX524281:TJA524281 TST524281:TSW524281 UCP524281:UCS524281 UML524281:UMO524281 UWH524281:UWK524281 VGD524281:VGG524281 VPZ524281:VQC524281 VZV524281:VZY524281 WJR524281:WJU524281 WTN524281:WTQ524281 HB589817:HE589817 QX589817:RA589817 AAT589817:AAW589817 AKP589817:AKS589817 AUL589817:AUO589817 BEH589817:BEK589817 BOD589817:BOG589817 BXZ589817:BYC589817 CHV589817:CHY589817 CRR589817:CRU589817 DBN589817:DBQ589817 DLJ589817:DLM589817 DVF589817:DVI589817 EFB589817:EFE589817 EOX589817:EPA589817 EYT589817:EYW589817 FIP589817:FIS589817 FSL589817:FSO589817 GCH589817:GCK589817 GMD589817:GMG589817 GVZ589817:GWC589817 HFV589817:HFY589817 HPR589817:HPU589817 HZN589817:HZQ589817 IJJ589817:IJM589817 ITF589817:ITI589817 JDB589817:JDE589817 JMX589817:JNA589817 JWT589817:JWW589817 KGP589817:KGS589817 KQL589817:KQO589817 LAH589817:LAK589817 LKD589817:LKG589817 LTZ589817:LUC589817 MDV589817:MDY589817 MNR589817:MNU589817 MXN589817:MXQ589817 NHJ589817:NHM589817 NRF589817:NRI589817 OBB589817:OBE589817 OKX589817:OLA589817 OUT589817:OUW589817 PEP589817:PES589817 POL589817:POO589817 PYH589817:PYK589817 QID589817:QIG589817 QRZ589817:QSC589817 RBV589817:RBY589817 RLR589817:RLU589817 RVN589817:RVQ589817 SFJ589817:SFM589817 SPF589817:SPI589817 SZB589817:SZE589817 TIX589817:TJA589817 TST589817:TSW589817 UCP589817:UCS589817 UML589817:UMO589817 UWH589817:UWK589817 VGD589817:VGG589817 VPZ589817:VQC589817 VZV589817:VZY589817 WJR589817:WJU589817 WTN589817:WTQ589817 HB655353:HE655353 QX655353:RA655353 AAT655353:AAW655353 AKP655353:AKS655353 AUL655353:AUO655353 BEH655353:BEK655353 BOD655353:BOG655353 BXZ655353:BYC655353 CHV655353:CHY655353 CRR655353:CRU655353 DBN655353:DBQ655353 DLJ655353:DLM655353 DVF655353:DVI655353 EFB655353:EFE655353 EOX655353:EPA655353 EYT655353:EYW655353 FIP655353:FIS655353 FSL655353:FSO655353 GCH655353:GCK655353 GMD655353:GMG655353 GVZ655353:GWC655353 HFV655353:HFY655353 HPR655353:HPU655353 HZN655353:HZQ655353 IJJ655353:IJM655353 ITF655353:ITI655353 JDB655353:JDE655353 JMX655353:JNA655353 JWT655353:JWW655353 KGP655353:KGS655353 KQL655353:KQO655353 LAH655353:LAK655353 LKD655353:LKG655353 LTZ655353:LUC655353 MDV655353:MDY655353 MNR655353:MNU655353 MXN655353:MXQ655353 NHJ655353:NHM655353 NRF655353:NRI655353 OBB655353:OBE655353 OKX655353:OLA655353 OUT655353:OUW655353 PEP655353:PES655353 POL655353:POO655353 PYH655353:PYK655353 QID655353:QIG655353 QRZ655353:QSC655353 RBV655353:RBY655353 RLR655353:RLU655353 RVN655353:RVQ655353 SFJ655353:SFM655353 SPF655353:SPI655353 SZB655353:SZE655353 TIX655353:TJA655353 TST655353:TSW655353 UCP655353:UCS655353 UML655353:UMO655353 UWH655353:UWK655353 VGD655353:VGG655353 VPZ655353:VQC655353 VZV655353:VZY655353 WJR655353:WJU655353 WTN655353:WTQ655353 HB720889:HE720889 QX720889:RA720889 AAT720889:AAW720889 AKP720889:AKS720889 AUL720889:AUO720889 BEH720889:BEK720889 BOD720889:BOG720889 BXZ720889:BYC720889 CHV720889:CHY720889 CRR720889:CRU720889 DBN720889:DBQ720889 DLJ720889:DLM720889 DVF720889:DVI720889 EFB720889:EFE720889 EOX720889:EPA720889 EYT720889:EYW720889 FIP720889:FIS720889 FSL720889:FSO720889 GCH720889:GCK720889 GMD720889:GMG720889 GVZ720889:GWC720889 HFV720889:HFY720889 HPR720889:HPU720889 HZN720889:HZQ720889 IJJ720889:IJM720889 ITF720889:ITI720889 JDB720889:JDE720889 JMX720889:JNA720889 JWT720889:JWW720889 KGP720889:KGS720889 KQL720889:KQO720889 LAH720889:LAK720889 LKD720889:LKG720889 LTZ720889:LUC720889 MDV720889:MDY720889 MNR720889:MNU720889 MXN720889:MXQ720889 NHJ720889:NHM720889 NRF720889:NRI720889 OBB720889:OBE720889 OKX720889:OLA720889 OUT720889:OUW720889 PEP720889:PES720889 POL720889:POO720889 PYH720889:PYK720889 QID720889:QIG720889 QRZ720889:QSC720889 RBV720889:RBY720889 RLR720889:RLU720889 RVN720889:RVQ720889 SFJ720889:SFM720889 SPF720889:SPI720889 SZB720889:SZE720889 TIX720889:TJA720889 TST720889:TSW720889 UCP720889:UCS720889 UML720889:UMO720889 UWH720889:UWK720889 VGD720889:VGG720889 VPZ720889:VQC720889 VZV720889:VZY720889 WJR720889:WJU720889 WTN720889:WTQ720889 HB786425:HE786425 QX786425:RA786425 AAT786425:AAW786425 AKP786425:AKS786425 AUL786425:AUO786425 BEH786425:BEK786425 BOD786425:BOG786425 BXZ786425:BYC786425 CHV786425:CHY786425 CRR786425:CRU786425 DBN786425:DBQ786425 DLJ786425:DLM786425 DVF786425:DVI786425 EFB786425:EFE786425 EOX786425:EPA786425 EYT786425:EYW786425 FIP786425:FIS786425 FSL786425:FSO786425 GCH786425:GCK786425 GMD786425:GMG786425 GVZ786425:GWC786425 HFV786425:HFY786425 HPR786425:HPU786425 HZN786425:HZQ786425 IJJ786425:IJM786425 ITF786425:ITI786425 JDB786425:JDE786425 JMX786425:JNA786425 JWT786425:JWW786425 KGP786425:KGS786425 KQL786425:KQO786425 LAH786425:LAK786425 LKD786425:LKG786425 LTZ786425:LUC786425 MDV786425:MDY786425 MNR786425:MNU786425 MXN786425:MXQ786425 NHJ786425:NHM786425 NRF786425:NRI786425 OBB786425:OBE786425 OKX786425:OLA786425 OUT786425:OUW786425 PEP786425:PES786425 POL786425:POO786425 PYH786425:PYK786425 QID786425:QIG786425 QRZ786425:QSC786425 RBV786425:RBY786425 RLR786425:RLU786425 RVN786425:RVQ786425 SFJ786425:SFM786425 SPF786425:SPI786425 SZB786425:SZE786425 TIX786425:TJA786425 TST786425:TSW786425 UCP786425:UCS786425 UML786425:UMO786425 UWH786425:UWK786425 VGD786425:VGG786425 VPZ786425:VQC786425 VZV786425:VZY786425 WJR786425:WJU786425 WTN786425:WTQ786425 HB851961:HE851961 QX851961:RA851961 AAT851961:AAW851961 AKP851961:AKS851961 AUL851961:AUO851961 BEH851961:BEK851961 BOD851961:BOG851961 BXZ851961:BYC851961 CHV851961:CHY851961 CRR851961:CRU851961 DBN851961:DBQ851961 DLJ851961:DLM851961 DVF851961:DVI851961 EFB851961:EFE851961 EOX851961:EPA851961 EYT851961:EYW851961 FIP851961:FIS851961 FSL851961:FSO851961 GCH851961:GCK851961 GMD851961:GMG851961 GVZ851961:GWC851961 HFV851961:HFY851961 HPR851961:HPU851961 HZN851961:HZQ851961 IJJ851961:IJM851961 ITF851961:ITI851961 JDB851961:JDE851961 JMX851961:JNA851961 JWT851961:JWW851961 KGP851961:KGS851961 KQL851961:KQO851961 LAH851961:LAK851961 LKD851961:LKG851961 LTZ851961:LUC851961 MDV851961:MDY851961 MNR851961:MNU851961 MXN851961:MXQ851961 NHJ851961:NHM851961 NRF851961:NRI851961 OBB851961:OBE851961 OKX851961:OLA851961 OUT851961:OUW851961 PEP851961:PES851961 POL851961:POO851961 PYH851961:PYK851961 QID851961:QIG851961 QRZ851961:QSC851961 RBV851961:RBY851961 RLR851961:RLU851961 RVN851961:RVQ851961 SFJ851961:SFM851961 SPF851961:SPI851961 SZB851961:SZE851961 TIX851961:TJA851961 TST851961:TSW851961 UCP851961:UCS851961 UML851961:UMO851961 UWH851961:UWK851961 VGD851961:VGG851961 VPZ851961:VQC851961 VZV851961:VZY851961 WJR851961:WJU851961 WTN851961:WTQ851961 HB917497:HE917497 QX917497:RA917497 AAT917497:AAW917497 AKP917497:AKS917497 AUL917497:AUO917497 BEH917497:BEK917497 BOD917497:BOG917497 BXZ917497:BYC917497 CHV917497:CHY917497 CRR917497:CRU917497 DBN917497:DBQ917497 DLJ917497:DLM917497 DVF917497:DVI917497 EFB917497:EFE917497 EOX917497:EPA917497 EYT917497:EYW917497 FIP917497:FIS917497 FSL917497:FSO917497 GCH917497:GCK917497 GMD917497:GMG917497 GVZ917497:GWC917497 HFV917497:HFY917497 HPR917497:HPU917497 HZN917497:HZQ917497 IJJ917497:IJM917497 ITF917497:ITI917497 JDB917497:JDE917497 JMX917497:JNA917497 JWT917497:JWW917497 KGP917497:KGS917497 KQL917497:KQO917497 LAH917497:LAK917497 LKD917497:LKG917497 LTZ917497:LUC917497 MDV917497:MDY917497 MNR917497:MNU917497 MXN917497:MXQ917497 NHJ917497:NHM917497 NRF917497:NRI917497 OBB917497:OBE917497 OKX917497:OLA917497 OUT917497:OUW917497 PEP917497:PES917497 POL917497:POO917497 PYH917497:PYK917497 QID917497:QIG917497 QRZ917497:QSC917497 RBV917497:RBY917497 RLR917497:RLU917497 RVN917497:RVQ917497 SFJ917497:SFM917497 SPF917497:SPI917497 SZB917497:SZE917497 TIX917497:TJA917497 TST917497:TSW917497 UCP917497:UCS917497 UML917497:UMO917497 UWH917497:UWK917497 VGD917497:VGG917497 VPZ917497:VQC917497 VZV917497:VZY917497 WJR917497:WJU917497 WTN917497:WTQ917497 HB983033:HE983033 QX983033:RA983033 AAT983033:AAW983033 AKP983033:AKS983033 AUL983033:AUO983033 BEH983033:BEK983033 BOD983033:BOG983033 BXZ983033:BYC983033 CHV983033:CHY983033 CRR983033:CRU983033 DBN983033:DBQ983033 DLJ983033:DLM983033 DVF983033:DVI983033 EFB983033:EFE983033 EOX983033:EPA983033 EYT983033:EYW983033 FIP983033:FIS983033 FSL983033:FSO983033 GCH983033:GCK983033 GMD983033:GMG983033 GVZ983033:GWC983033 HFV983033:HFY983033 HPR983033:HPU983033 HZN983033:HZQ983033 IJJ983033:IJM983033 ITF983033:ITI983033 JDB983033:JDE983033 JMX983033:JNA983033 JWT983033:JWW983033 KGP983033:KGS983033 KQL983033:KQO983033 LAH983033:LAK983033 LKD983033:LKG983033 LTZ983033:LUC983033 MDV983033:MDY983033 MNR983033:MNU983033 MXN983033:MXQ983033 NHJ983033:NHM983033 NRF983033:NRI983033 OBB983033:OBE983033 OKX983033:OLA983033 OUT983033:OUW983033 PEP983033:PES983033 POL983033:POO983033 PYH983033:PYK983033 QID983033:QIG983033 QRZ983033:QSC983033 RBV983033:RBY983033 RLR983033:RLU983033 RVN983033:RVQ983033 SFJ983033:SFM983033 SPF983033:SPI983033 SZB983033:SZE983033 TIX983033:TJA983033 TST983033:TSW983033 UCP983033:UCS983033 UML983033:UMO983033 UWH983033:UWK983033 VGD983033:VGG983033 VPZ983033:VQC983033 VZV983033:VZY983033 WJR983033:WJU983033 WTN983033:WTQ983033 RBV983053:RBY983053 HB4:HD4 QX4:QZ4 AAT4:AAV4 AKP4:AKR4 AUL4:AUN4 BEH4:BEJ4 BOD4:BOF4 BXZ4:BYB4 CHV4:CHX4 CRR4:CRT4 DBN4:DBP4 DLJ4:DLL4 DVF4:DVH4 EFB4:EFD4 EOX4:EOZ4 EYT4:EYV4 FIP4:FIR4 FSL4:FSN4 GCH4:GCJ4 GMD4:GMF4 GVZ4:GWB4 HFV4:HFX4 HPR4:HPT4 HZN4:HZP4 IJJ4:IJL4 ITF4:ITH4 JDB4:JDD4 JMX4:JMZ4 JWT4:JWV4 KGP4:KGR4 KQL4:KQN4 LAH4:LAJ4 LKD4:LKF4 LTZ4:LUB4 MDV4:MDX4 MNR4:MNT4 MXN4:MXP4 NHJ4:NHL4 NRF4:NRH4 OBB4:OBD4 OKX4:OKZ4 OUT4:OUV4 PEP4:PER4 POL4:PON4 PYH4:PYJ4 QID4:QIF4 QRZ4:QSB4 RBV4:RBX4 RLR4:RLT4 RVN4:RVP4 SFJ4:SFL4 SPF4:SPH4 SZB4:SZD4 TIX4:TIZ4 TST4:TSV4 UCP4:UCR4 UML4:UMN4 UWH4:UWJ4 VGD4:VGF4 VPZ4:VQB4 VZV4:VZX4 WJR4:WJT4 WTN4:WTP4 HB65523:HD65523 QX65523:QZ65523 AAT65523:AAV65523 AKP65523:AKR65523 AUL65523:AUN65523 BEH65523:BEJ65523 BOD65523:BOF65523 BXZ65523:BYB65523 CHV65523:CHX65523 CRR65523:CRT65523 DBN65523:DBP65523 DLJ65523:DLL65523 DVF65523:DVH65523 EFB65523:EFD65523 EOX65523:EOZ65523 EYT65523:EYV65523 FIP65523:FIR65523 FSL65523:FSN65523 GCH65523:GCJ65523 GMD65523:GMF65523 GVZ65523:GWB65523 HFV65523:HFX65523 HPR65523:HPT65523 HZN65523:HZP65523 IJJ65523:IJL65523 ITF65523:ITH65523 JDB65523:JDD65523 JMX65523:JMZ65523 JWT65523:JWV65523 KGP65523:KGR65523 KQL65523:KQN65523 LAH65523:LAJ65523 LKD65523:LKF65523 LTZ65523:LUB65523 MDV65523:MDX65523 MNR65523:MNT65523 MXN65523:MXP65523 NHJ65523:NHL65523 NRF65523:NRH65523 OBB65523:OBD65523 OKX65523:OKZ65523 OUT65523:OUV65523 PEP65523:PER65523 POL65523:PON65523 PYH65523:PYJ65523 QID65523:QIF65523 QRZ65523:QSB65523 RBV65523:RBX65523 RLR65523:RLT65523 RVN65523:RVP65523 SFJ65523:SFL65523 SPF65523:SPH65523 SZB65523:SZD65523 TIX65523:TIZ65523 TST65523:TSV65523 UCP65523:UCR65523 UML65523:UMN65523 UWH65523:UWJ65523 VGD65523:VGF65523 VPZ65523:VQB65523 VZV65523:VZX65523 WJR65523:WJT65523 WTN65523:WTP65523 HB131059:HD131059 QX131059:QZ131059 AAT131059:AAV131059 AKP131059:AKR131059 AUL131059:AUN131059 BEH131059:BEJ131059 BOD131059:BOF131059 BXZ131059:BYB131059 CHV131059:CHX131059 CRR131059:CRT131059 DBN131059:DBP131059 DLJ131059:DLL131059 DVF131059:DVH131059 EFB131059:EFD131059 EOX131059:EOZ131059 EYT131059:EYV131059 FIP131059:FIR131059 FSL131059:FSN131059 GCH131059:GCJ131059 GMD131059:GMF131059 GVZ131059:GWB131059 HFV131059:HFX131059 HPR131059:HPT131059 HZN131059:HZP131059 IJJ131059:IJL131059 ITF131059:ITH131059 JDB131059:JDD131059 JMX131059:JMZ131059 JWT131059:JWV131059 KGP131059:KGR131059 KQL131059:KQN131059 LAH131059:LAJ131059 LKD131059:LKF131059 LTZ131059:LUB131059 MDV131059:MDX131059 MNR131059:MNT131059 MXN131059:MXP131059 NHJ131059:NHL131059 NRF131059:NRH131059 OBB131059:OBD131059 OKX131059:OKZ131059 OUT131059:OUV131059 PEP131059:PER131059 POL131059:PON131059 PYH131059:PYJ131059 QID131059:QIF131059 QRZ131059:QSB131059 RBV131059:RBX131059 RLR131059:RLT131059 RVN131059:RVP131059 SFJ131059:SFL131059 SPF131059:SPH131059 SZB131059:SZD131059 TIX131059:TIZ131059 TST131059:TSV131059 UCP131059:UCR131059 UML131059:UMN131059 UWH131059:UWJ131059 VGD131059:VGF131059 VPZ131059:VQB131059 VZV131059:VZX131059 WJR131059:WJT131059 WTN131059:WTP131059 HB196595:HD196595 QX196595:QZ196595 AAT196595:AAV196595 AKP196595:AKR196595 AUL196595:AUN196595 BEH196595:BEJ196595 BOD196595:BOF196595 BXZ196595:BYB196595 CHV196595:CHX196595 CRR196595:CRT196595 DBN196595:DBP196595 DLJ196595:DLL196595 DVF196595:DVH196595 EFB196595:EFD196595 EOX196595:EOZ196595 EYT196595:EYV196595 FIP196595:FIR196595 FSL196595:FSN196595 GCH196595:GCJ196595 GMD196595:GMF196595 GVZ196595:GWB196595 HFV196595:HFX196595 HPR196595:HPT196595 HZN196595:HZP196595 IJJ196595:IJL196595 ITF196595:ITH196595 JDB196595:JDD196595 JMX196595:JMZ196595 JWT196595:JWV196595 KGP196595:KGR196595 KQL196595:KQN196595 LAH196595:LAJ196595 LKD196595:LKF196595 LTZ196595:LUB196595 MDV196595:MDX196595 MNR196595:MNT196595 MXN196595:MXP196595 NHJ196595:NHL196595 NRF196595:NRH196595 OBB196595:OBD196595 OKX196595:OKZ196595 OUT196595:OUV196595 PEP196595:PER196595 POL196595:PON196595 PYH196595:PYJ196595 QID196595:QIF196595 QRZ196595:QSB196595 RBV196595:RBX196595 RLR196595:RLT196595 RVN196595:RVP196595 SFJ196595:SFL196595 SPF196595:SPH196595 SZB196595:SZD196595 TIX196595:TIZ196595 TST196595:TSV196595 UCP196595:UCR196595 UML196595:UMN196595 UWH196595:UWJ196595 VGD196595:VGF196595 VPZ196595:VQB196595 VZV196595:VZX196595 WJR196595:WJT196595 WTN196595:WTP196595 HB262131:HD262131 QX262131:QZ262131 AAT262131:AAV262131 AKP262131:AKR262131 AUL262131:AUN262131 BEH262131:BEJ262131 BOD262131:BOF262131 BXZ262131:BYB262131 CHV262131:CHX262131 CRR262131:CRT262131 DBN262131:DBP262131 DLJ262131:DLL262131 DVF262131:DVH262131 EFB262131:EFD262131 EOX262131:EOZ262131 EYT262131:EYV262131 FIP262131:FIR262131 FSL262131:FSN262131 GCH262131:GCJ262131 GMD262131:GMF262131 GVZ262131:GWB262131 HFV262131:HFX262131 HPR262131:HPT262131 HZN262131:HZP262131 IJJ262131:IJL262131 ITF262131:ITH262131 JDB262131:JDD262131 JMX262131:JMZ262131 JWT262131:JWV262131 KGP262131:KGR262131 KQL262131:KQN262131 LAH262131:LAJ262131 LKD262131:LKF262131 LTZ262131:LUB262131 MDV262131:MDX262131 MNR262131:MNT262131 MXN262131:MXP262131 NHJ262131:NHL262131 NRF262131:NRH262131 OBB262131:OBD262131 OKX262131:OKZ262131 OUT262131:OUV262131 PEP262131:PER262131 POL262131:PON262131 PYH262131:PYJ262131 QID262131:QIF262131 QRZ262131:QSB262131 RBV262131:RBX262131 RLR262131:RLT262131 RVN262131:RVP262131 SFJ262131:SFL262131 SPF262131:SPH262131 SZB262131:SZD262131 TIX262131:TIZ262131 TST262131:TSV262131 UCP262131:UCR262131 UML262131:UMN262131 UWH262131:UWJ262131 VGD262131:VGF262131 VPZ262131:VQB262131 VZV262131:VZX262131 WJR262131:WJT262131 WTN262131:WTP262131 HB327667:HD327667 QX327667:QZ327667 AAT327667:AAV327667 AKP327667:AKR327667 AUL327667:AUN327667 BEH327667:BEJ327667 BOD327667:BOF327667 BXZ327667:BYB327667 CHV327667:CHX327667 CRR327667:CRT327667 DBN327667:DBP327667 DLJ327667:DLL327667 DVF327667:DVH327667 EFB327667:EFD327667 EOX327667:EOZ327667 EYT327667:EYV327667 FIP327667:FIR327667 FSL327667:FSN327667 GCH327667:GCJ327667 GMD327667:GMF327667 GVZ327667:GWB327667 HFV327667:HFX327667 HPR327667:HPT327667 HZN327667:HZP327667 IJJ327667:IJL327667 ITF327667:ITH327667 JDB327667:JDD327667 JMX327667:JMZ327667 JWT327667:JWV327667 KGP327667:KGR327667 KQL327667:KQN327667 LAH327667:LAJ327667 LKD327667:LKF327667 LTZ327667:LUB327667 MDV327667:MDX327667 MNR327667:MNT327667 MXN327667:MXP327667 NHJ327667:NHL327667 NRF327667:NRH327667 OBB327667:OBD327667 OKX327667:OKZ327667 OUT327667:OUV327667 PEP327667:PER327667 POL327667:PON327667 PYH327667:PYJ327667 QID327667:QIF327667 QRZ327667:QSB327667 RBV327667:RBX327667 RLR327667:RLT327667 RVN327667:RVP327667 SFJ327667:SFL327667 SPF327667:SPH327667 SZB327667:SZD327667 TIX327667:TIZ327667 TST327667:TSV327667 UCP327667:UCR327667 UML327667:UMN327667 UWH327667:UWJ327667 VGD327667:VGF327667 VPZ327667:VQB327667 VZV327667:VZX327667 WJR327667:WJT327667 WTN327667:WTP327667 HB393203:HD393203 QX393203:QZ393203 AAT393203:AAV393203 AKP393203:AKR393203 AUL393203:AUN393203 BEH393203:BEJ393203 BOD393203:BOF393203 BXZ393203:BYB393203 CHV393203:CHX393203 CRR393203:CRT393203 DBN393203:DBP393203 DLJ393203:DLL393203 DVF393203:DVH393203 EFB393203:EFD393203 EOX393203:EOZ393203 EYT393203:EYV393203 FIP393203:FIR393203 FSL393203:FSN393203 GCH393203:GCJ393203 GMD393203:GMF393203 GVZ393203:GWB393203 HFV393203:HFX393203 HPR393203:HPT393203 HZN393203:HZP393203 IJJ393203:IJL393203 ITF393203:ITH393203 JDB393203:JDD393203 JMX393203:JMZ393203 JWT393203:JWV393203 KGP393203:KGR393203 KQL393203:KQN393203 LAH393203:LAJ393203 LKD393203:LKF393203 LTZ393203:LUB393203 MDV393203:MDX393203 MNR393203:MNT393203 MXN393203:MXP393203 NHJ393203:NHL393203 NRF393203:NRH393203 OBB393203:OBD393203 OKX393203:OKZ393203 OUT393203:OUV393203 PEP393203:PER393203 POL393203:PON393203 PYH393203:PYJ393203 QID393203:QIF393203 QRZ393203:QSB393203 RBV393203:RBX393203 RLR393203:RLT393203 RVN393203:RVP393203 SFJ393203:SFL393203 SPF393203:SPH393203 SZB393203:SZD393203 TIX393203:TIZ393203 TST393203:TSV393203 UCP393203:UCR393203 UML393203:UMN393203 UWH393203:UWJ393203 VGD393203:VGF393203 VPZ393203:VQB393203 VZV393203:VZX393203 WJR393203:WJT393203 WTN393203:WTP393203 HB458739:HD458739 QX458739:QZ458739 AAT458739:AAV458739 AKP458739:AKR458739 AUL458739:AUN458739 BEH458739:BEJ458739 BOD458739:BOF458739 BXZ458739:BYB458739 CHV458739:CHX458739 CRR458739:CRT458739 DBN458739:DBP458739 DLJ458739:DLL458739 DVF458739:DVH458739 EFB458739:EFD458739 EOX458739:EOZ458739 EYT458739:EYV458739 FIP458739:FIR458739 FSL458739:FSN458739 GCH458739:GCJ458739 GMD458739:GMF458739 GVZ458739:GWB458739 HFV458739:HFX458739 HPR458739:HPT458739 HZN458739:HZP458739 IJJ458739:IJL458739 ITF458739:ITH458739 JDB458739:JDD458739 JMX458739:JMZ458739 JWT458739:JWV458739 KGP458739:KGR458739 KQL458739:KQN458739 LAH458739:LAJ458739 LKD458739:LKF458739 LTZ458739:LUB458739 MDV458739:MDX458739 MNR458739:MNT458739 MXN458739:MXP458739 NHJ458739:NHL458739 NRF458739:NRH458739 OBB458739:OBD458739 OKX458739:OKZ458739 OUT458739:OUV458739 PEP458739:PER458739 POL458739:PON458739 PYH458739:PYJ458739 QID458739:QIF458739 QRZ458739:QSB458739 RBV458739:RBX458739 RLR458739:RLT458739 RVN458739:RVP458739 SFJ458739:SFL458739 SPF458739:SPH458739 SZB458739:SZD458739 TIX458739:TIZ458739 TST458739:TSV458739 UCP458739:UCR458739 UML458739:UMN458739 UWH458739:UWJ458739 VGD458739:VGF458739 VPZ458739:VQB458739 VZV458739:VZX458739 WJR458739:WJT458739 WTN458739:WTP458739 HB524275:HD524275 QX524275:QZ524275 AAT524275:AAV524275 AKP524275:AKR524275 AUL524275:AUN524275 BEH524275:BEJ524275 BOD524275:BOF524275 BXZ524275:BYB524275 CHV524275:CHX524275 CRR524275:CRT524275 DBN524275:DBP524275 DLJ524275:DLL524275 DVF524275:DVH524275 EFB524275:EFD524275 EOX524275:EOZ524275 EYT524275:EYV524275 FIP524275:FIR524275 FSL524275:FSN524275 GCH524275:GCJ524275 GMD524275:GMF524275 GVZ524275:GWB524275 HFV524275:HFX524275 HPR524275:HPT524275 HZN524275:HZP524275 IJJ524275:IJL524275 ITF524275:ITH524275 JDB524275:JDD524275 JMX524275:JMZ524275 JWT524275:JWV524275 KGP524275:KGR524275 KQL524275:KQN524275 LAH524275:LAJ524275 LKD524275:LKF524275 LTZ524275:LUB524275 MDV524275:MDX524275 MNR524275:MNT524275 MXN524275:MXP524275 NHJ524275:NHL524275 NRF524275:NRH524275 OBB524275:OBD524275 OKX524275:OKZ524275 OUT524275:OUV524275 PEP524275:PER524275 POL524275:PON524275 PYH524275:PYJ524275 QID524275:QIF524275 QRZ524275:QSB524275 RBV524275:RBX524275 RLR524275:RLT524275 RVN524275:RVP524275 SFJ524275:SFL524275 SPF524275:SPH524275 SZB524275:SZD524275 TIX524275:TIZ524275 TST524275:TSV524275 UCP524275:UCR524275 UML524275:UMN524275 UWH524275:UWJ524275 VGD524275:VGF524275 VPZ524275:VQB524275 VZV524275:VZX524275 WJR524275:WJT524275 WTN524275:WTP524275 HB589811:HD589811 QX589811:QZ589811 AAT589811:AAV589811 AKP589811:AKR589811 AUL589811:AUN589811 BEH589811:BEJ589811 BOD589811:BOF589811 BXZ589811:BYB589811 CHV589811:CHX589811 CRR589811:CRT589811 DBN589811:DBP589811 DLJ589811:DLL589811 DVF589811:DVH589811 EFB589811:EFD589811 EOX589811:EOZ589811 EYT589811:EYV589811 FIP589811:FIR589811 FSL589811:FSN589811 GCH589811:GCJ589811 GMD589811:GMF589811 GVZ589811:GWB589811 HFV589811:HFX589811 HPR589811:HPT589811 HZN589811:HZP589811 IJJ589811:IJL589811 ITF589811:ITH589811 JDB589811:JDD589811 JMX589811:JMZ589811 JWT589811:JWV589811 KGP589811:KGR589811 KQL589811:KQN589811 LAH589811:LAJ589811 LKD589811:LKF589811 LTZ589811:LUB589811 MDV589811:MDX589811 MNR589811:MNT589811 MXN589811:MXP589811 NHJ589811:NHL589811 NRF589811:NRH589811 OBB589811:OBD589811 OKX589811:OKZ589811 OUT589811:OUV589811 PEP589811:PER589811 POL589811:PON589811 PYH589811:PYJ589811 QID589811:QIF589811 QRZ589811:QSB589811 RBV589811:RBX589811 RLR589811:RLT589811 RVN589811:RVP589811 SFJ589811:SFL589811 SPF589811:SPH589811 SZB589811:SZD589811 TIX589811:TIZ589811 TST589811:TSV589811 UCP589811:UCR589811 UML589811:UMN589811 UWH589811:UWJ589811 VGD589811:VGF589811 VPZ589811:VQB589811 VZV589811:VZX589811 WJR589811:WJT589811 WTN589811:WTP589811 HB655347:HD655347 QX655347:QZ655347 AAT655347:AAV655347 AKP655347:AKR655347 AUL655347:AUN655347 BEH655347:BEJ655347 BOD655347:BOF655347 BXZ655347:BYB655347 CHV655347:CHX655347 CRR655347:CRT655347 DBN655347:DBP655347 DLJ655347:DLL655347 DVF655347:DVH655347 EFB655347:EFD655347 EOX655347:EOZ655347 EYT655347:EYV655347 FIP655347:FIR655347 FSL655347:FSN655347 GCH655347:GCJ655347 GMD655347:GMF655347 GVZ655347:GWB655347 HFV655347:HFX655347 HPR655347:HPT655347 HZN655347:HZP655347 IJJ655347:IJL655347 ITF655347:ITH655347 JDB655347:JDD655347 JMX655347:JMZ655347 JWT655347:JWV655347 KGP655347:KGR655347 KQL655347:KQN655347 LAH655347:LAJ655347 LKD655347:LKF655347 LTZ655347:LUB655347 MDV655347:MDX655347 MNR655347:MNT655347 MXN655347:MXP655347 NHJ655347:NHL655347 NRF655347:NRH655347 OBB655347:OBD655347 OKX655347:OKZ655347 OUT655347:OUV655347 PEP655347:PER655347 POL655347:PON655347 PYH655347:PYJ655347 QID655347:QIF655347 QRZ655347:QSB655347 RBV655347:RBX655347 RLR655347:RLT655347 RVN655347:RVP655347 SFJ655347:SFL655347 SPF655347:SPH655347 SZB655347:SZD655347 TIX655347:TIZ655347 TST655347:TSV655347 UCP655347:UCR655347 UML655347:UMN655347 UWH655347:UWJ655347 VGD655347:VGF655347 VPZ655347:VQB655347 VZV655347:VZX655347 WJR655347:WJT655347 WTN655347:WTP655347 HB720883:HD720883 QX720883:QZ720883 AAT720883:AAV720883 AKP720883:AKR720883 AUL720883:AUN720883 BEH720883:BEJ720883 BOD720883:BOF720883 BXZ720883:BYB720883 CHV720883:CHX720883 CRR720883:CRT720883 DBN720883:DBP720883 DLJ720883:DLL720883 DVF720883:DVH720883 EFB720883:EFD720883 EOX720883:EOZ720883 EYT720883:EYV720883 FIP720883:FIR720883 FSL720883:FSN720883 GCH720883:GCJ720883 GMD720883:GMF720883 GVZ720883:GWB720883 HFV720883:HFX720883 HPR720883:HPT720883 HZN720883:HZP720883 IJJ720883:IJL720883 ITF720883:ITH720883 JDB720883:JDD720883 JMX720883:JMZ720883 JWT720883:JWV720883 KGP720883:KGR720883 KQL720883:KQN720883 LAH720883:LAJ720883 LKD720883:LKF720883 LTZ720883:LUB720883 MDV720883:MDX720883 MNR720883:MNT720883 MXN720883:MXP720883 NHJ720883:NHL720883 NRF720883:NRH720883 OBB720883:OBD720883 OKX720883:OKZ720883 OUT720883:OUV720883 PEP720883:PER720883 POL720883:PON720883 PYH720883:PYJ720883 QID720883:QIF720883 QRZ720883:QSB720883 RBV720883:RBX720883 RLR720883:RLT720883 RVN720883:RVP720883 SFJ720883:SFL720883 SPF720883:SPH720883 SZB720883:SZD720883 TIX720883:TIZ720883 TST720883:TSV720883 UCP720883:UCR720883 UML720883:UMN720883 UWH720883:UWJ720883 VGD720883:VGF720883 VPZ720883:VQB720883 VZV720883:VZX720883 WJR720883:WJT720883 WTN720883:WTP720883 HB786419:HD786419 QX786419:QZ786419 AAT786419:AAV786419 AKP786419:AKR786419 AUL786419:AUN786419 BEH786419:BEJ786419 BOD786419:BOF786419 BXZ786419:BYB786419 CHV786419:CHX786419 CRR786419:CRT786419 DBN786419:DBP786419 DLJ786419:DLL786419 DVF786419:DVH786419 EFB786419:EFD786419 EOX786419:EOZ786419 EYT786419:EYV786419 FIP786419:FIR786419 FSL786419:FSN786419 GCH786419:GCJ786419 GMD786419:GMF786419 GVZ786419:GWB786419 HFV786419:HFX786419 HPR786419:HPT786419 HZN786419:HZP786419 IJJ786419:IJL786419 ITF786419:ITH786419 JDB786419:JDD786419 JMX786419:JMZ786419 JWT786419:JWV786419 KGP786419:KGR786419 KQL786419:KQN786419 LAH786419:LAJ786419 LKD786419:LKF786419 LTZ786419:LUB786419 MDV786419:MDX786419 MNR786419:MNT786419 MXN786419:MXP786419 NHJ786419:NHL786419 NRF786419:NRH786419 OBB786419:OBD786419 OKX786419:OKZ786419 OUT786419:OUV786419 PEP786419:PER786419 POL786419:PON786419 PYH786419:PYJ786419 QID786419:QIF786419 QRZ786419:QSB786419 RBV786419:RBX786419 RLR786419:RLT786419 RVN786419:RVP786419 SFJ786419:SFL786419 SPF786419:SPH786419 SZB786419:SZD786419 TIX786419:TIZ786419 TST786419:TSV786419 UCP786419:UCR786419 UML786419:UMN786419 UWH786419:UWJ786419 VGD786419:VGF786419 VPZ786419:VQB786419 VZV786419:VZX786419 WJR786419:WJT786419 WTN786419:WTP786419 HB851955:HD851955 QX851955:QZ851955 AAT851955:AAV851955 AKP851955:AKR851955 AUL851955:AUN851955 BEH851955:BEJ851955 BOD851955:BOF851955 BXZ851955:BYB851955 CHV851955:CHX851955 CRR851955:CRT851955 DBN851955:DBP851955 DLJ851955:DLL851955 DVF851955:DVH851955 EFB851955:EFD851955 EOX851955:EOZ851955 EYT851955:EYV851955 FIP851955:FIR851955 FSL851955:FSN851955 GCH851955:GCJ851955 GMD851955:GMF851955 GVZ851955:GWB851955 HFV851955:HFX851955 HPR851955:HPT851955 HZN851955:HZP851955 IJJ851955:IJL851955 ITF851955:ITH851955 JDB851955:JDD851955 JMX851955:JMZ851955 JWT851955:JWV851955 KGP851955:KGR851955 KQL851955:KQN851955 LAH851955:LAJ851955 LKD851955:LKF851955 LTZ851955:LUB851955 MDV851955:MDX851955 MNR851955:MNT851955 MXN851955:MXP851955 NHJ851955:NHL851955 NRF851955:NRH851955 OBB851955:OBD851955 OKX851955:OKZ851955 OUT851955:OUV851955 PEP851955:PER851955 POL851955:PON851955 PYH851955:PYJ851955 QID851955:QIF851955 QRZ851955:QSB851955 RBV851955:RBX851955 RLR851955:RLT851955 RVN851955:RVP851955 SFJ851955:SFL851955 SPF851955:SPH851955 SZB851955:SZD851955 TIX851955:TIZ851955 TST851955:TSV851955 UCP851955:UCR851955 UML851955:UMN851955 UWH851955:UWJ851955 VGD851955:VGF851955 VPZ851955:VQB851955 VZV851955:VZX851955 WJR851955:WJT851955 WTN851955:WTP851955 HB917491:HD917491 QX917491:QZ917491 AAT917491:AAV917491 AKP917491:AKR917491 AUL917491:AUN917491 BEH917491:BEJ917491 BOD917491:BOF917491 BXZ917491:BYB917491 CHV917491:CHX917491 CRR917491:CRT917491 DBN917491:DBP917491 DLJ917491:DLL917491 DVF917491:DVH917491 EFB917491:EFD917491 EOX917491:EOZ917491 EYT917491:EYV917491 FIP917491:FIR917491 FSL917491:FSN917491 GCH917491:GCJ917491 GMD917491:GMF917491 GVZ917491:GWB917491 HFV917491:HFX917491 HPR917491:HPT917491 HZN917491:HZP917491 IJJ917491:IJL917491 ITF917491:ITH917491 JDB917491:JDD917491 JMX917491:JMZ917491 JWT917491:JWV917491 KGP917491:KGR917491 KQL917491:KQN917491 LAH917491:LAJ917491 LKD917491:LKF917491 LTZ917491:LUB917491 MDV917491:MDX917491 MNR917491:MNT917491 MXN917491:MXP917491 NHJ917491:NHL917491 NRF917491:NRH917491 OBB917491:OBD917491 OKX917491:OKZ917491 OUT917491:OUV917491 PEP917491:PER917491 POL917491:PON917491 PYH917491:PYJ917491 QID917491:QIF917491 QRZ917491:QSB917491 RBV917491:RBX917491 RLR917491:RLT917491 RVN917491:RVP917491 SFJ917491:SFL917491 SPF917491:SPH917491 SZB917491:SZD917491 TIX917491:TIZ917491 TST917491:TSV917491 UCP917491:UCR917491 UML917491:UMN917491 UWH917491:UWJ917491 VGD917491:VGF917491 VPZ917491:VQB917491 VZV917491:VZX917491 WJR917491:WJT917491 WTN917491:WTP917491 HB983027:HD983027 QX983027:QZ983027 AAT983027:AAV983027 AKP983027:AKR983027 AUL983027:AUN983027 BEH983027:BEJ983027 BOD983027:BOF983027 BXZ983027:BYB983027 CHV983027:CHX983027 CRR983027:CRT983027 DBN983027:DBP983027 DLJ983027:DLL983027 DVF983027:DVH983027 EFB983027:EFD983027 EOX983027:EOZ983027 EYT983027:EYV983027 FIP983027:FIR983027 FSL983027:FSN983027 GCH983027:GCJ983027 GMD983027:GMF983027 GVZ983027:GWB983027 HFV983027:HFX983027 HPR983027:HPT983027 HZN983027:HZP983027 IJJ983027:IJL983027 ITF983027:ITH983027 JDB983027:JDD983027 JMX983027:JMZ983027 JWT983027:JWV983027 KGP983027:KGR983027 KQL983027:KQN983027 LAH983027:LAJ983027 LKD983027:LKF983027 LTZ983027:LUB983027 MDV983027:MDX983027 MNR983027:MNT983027 MXN983027:MXP983027 NHJ983027:NHL983027 NRF983027:NRH983027 OBB983027:OBD983027 OKX983027:OKZ983027 OUT983027:OUV983027 PEP983027:PER983027 POL983027:PON983027 PYH983027:PYJ983027 QID983027:QIF983027 QRZ983027:QSB983027 RBV983027:RBX983027 RLR983027:RLT983027 RVN983027:RVP983027 SFJ983027:SFL983027 SPF983027:SPH983027 SZB983027:SZD983027 TIX983027:TIZ983027 TST983027:TSV983027 UCP983027:UCR983027 UML983027:UMN983027 UWH983027:UWJ983027 VGD983027:VGF983027 VPZ983027:VQB983027 VZV983027:VZX983027 WJR983027:WJT983027 WTN983027:WTP983027 RLR983053:RLU983053 HB65525:HE65525 QX65525:RA65525 AAT65525:AAW65525 AKP65525:AKS65525 AUL65525:AUO65525 BEH65525:BEK65525 BOD65525:BOG65525 BXZ65525:BYC65525 CHV65525:CHY65525 CRR65525:CRU65525 DBN65525:DBQ65525 DLJ65525:DLM65525 DVF65525:DVI65525 EFB65525:EFE65525 EOX65525:EPA65525 EYT65525:EYW65525 FIP65525:FIS65525 FSL65525:FSO65525 GCH65525:GCK65525 GMD65525:GMG65525 GVZ65525:GWC65525 HFV65525:HFY65525 HPR65525:HPU65525 HZN65525:HZQ65525 IJJ65525:IJM65525 ITF65525:ITI65525 JDB65525:JDE65525 JMX65525:JNA65525 JWT65525:JWW65525 KGP65525:KGS65525 KQL65525:KQO65525 LAH65525:LAK65525 LKD65525:LKG65525 LTZ65525:LUC65525 MDV65525:MDY65525 MNR65525:MNU65525 MXN65525:MXQ65525 NHJ65525:NHM65525 NRF65525:NRI65525 OBB65525:OBE65525 OKX65525:OLA65525 OUT65525:OUW65525 PEP65525:PES65525 POL65525:POO65525 PYH65525:PYK65525 QID65525:QIG65525 QRZ65525:QSC65525 RBV65525:RBY65525 RLR65525:RLU65525 RVN65525:RVQ65525 SFJ65525:SFM65525 SPF65525:SPI65525 SZB65525:SZE65525 TIX65525:TJA65525 TST65525:TSW65525 UCP65525:UCS65525 UML65525:UMO65525 UWH65525:UWK65525 VGD65525:VGG65525 VPZ65525:VQC65525 VZV65525:VZY65525 WJR65525:WJU65525 WTN65525:WTQ65525 HB131061:HE131061 QX131061:RA131061 AAT131061:AAW131061 AKP131061:AKS131061 AUL131061:AUO131061 BEH131061:BEK131061 BOD131061:BOG131061 BXZ131061:BYC131061 CHV131061:CHY131061 CRR131061:CRU131061 DBN131061:DBQ131061 DLJ131061:DLM131061 DVF131061:DVI131061 EFB131061:EFE131061 EOX131061:EPA131061 EYT131061:EYW131061 FIP131061:FIS131061 FSL131061:FSO131061 GCH131061:GCK131061 GMD131061:GMG131061 GVZ131061:GWC131061 HFV131061:HFY131061 HPR131061:HPU131061 HZN131061:HZQ131061 IJJ131061:IJM131061 ITF131061:ITI131061 JDB131061:JDE131061 JMX131061:JNA131061 JWT131061:JWW131061 KGP131061:KGS131061 KQL131061:KQO131061 LAH131061:LAK131061 LKD131061:LKG131061 LTZ131061:LUC131061 MDV131061:MDY131061 MNR131061:MNU131061 MXN131061:MXQ131061 NHJ131061:NHM131061 NRF131061:NRI131061 OBB131061:OBE131061 OKX131061:OLA131061 OUT131061:OUW131061 PEP131061:PES131061 POL131061:POO131061 PYH131061:PYK131061 QID131061:QIG131061 QRZ131061:QSC131061 RBV131061:RBY131061 RLR131061:RLU131061 RVN131061:RVQ131061 SFJ131061:SFM131061 SPF131061:SPI131061 SZB131061:SZE131061 TIX131061:TJA131061 TST131061:TSW131061 UCP131061:UCS131061 UML131061:UMO131061 UWH131061:UWK131061 VGD131061:VGG131061 VPZ131061:VQC131061 VZV131061:VZY131061 WJR131061:WJU131061 WTN131061:WTQ131061 HB196597:HE196597 QX196597:RA196597 AAT196597:AAW196597 AKP196597:AKS196597 AUL196597:AUO196597 BEH196597:BEK196597 BOD196597:BOG196597 BXZ196597:BYC196597 CHV196597:CHY196597 CRR196597:CRU196597 DBN196597:DBQ196597 DLJ196597:DLM196597 DVF196597:DVI196597 EFB196597:EFE196597 EOX196597:EPA196597 EYT196597:EYW196597 FIP196597:FIS196597 FSL196597:FSO196597 GCH196597:GCK196597 GMD196597:GMG196597 GVZ196597:GWC196597 HFV196597:HFY196597 HPR196597:HPU196597 HZN196597:HZQ196597 IJJ196597:IJM196597 ITF196597:ITI196597 JDB196597:JDE196597 JMX196597:JNA196597 JWT196597:JWW196597 KGP196597:KGS196597 KQL196597:KQO196597 LAH196597:LAK196597 LKD196597:LKG196597 LTZ196597:LUC196597 MDV196597:MDY196597 MNR196597:MNU196597 MXN196597:MXQ196597 NHJ196597:NHM196597 NRF196597:NRI196597 OBB196597:OBE196597 OKX196597:OLA196597 OUT196597:OUW196597 PEP196597:PES196597 POL196597:POO196597 PYH196597:PYK196597 QID196597:QIG196597 QRZ196597:QSC196597 RBV196597:RBY196597 RLR196597:RLU196597 RVN196597:RVQ196597 SFJ196597:SFM196597 SPF196597:SPI196597 SZB196597:SZE196597 TIX196597:TJA196597 TST196597:TSW196597 UCP196597:UCS196597 UML196597:UMO196597 UWH196597:UWK196597 VGD196597:VGG196597 VPZ196597:VQC196597 VZV196597:VZY196597 WJR196597:WJU196597 WTN196597:WTQ196597 HB262133:HE262133 QX262133:RA262133 AAT262133:AAW262133 AKP262133:AKS262133 AUL262133:AUO262133 BEH262133:BEK262133 BOD262133:BOG262133 BXZ262133:BYC262133 CHV262133:CHY262133 CRR262133:CRU262133 DBN262133:DBQ262133 DLJ262133:DLM262133 DVF262133:DVI262133 EFB262133:EFE262133 EOX262133:EPA262133 EYT262133:EYW262133 FIP262133:FIS262133 FSL262133:FSO262133 GCH262133:GCK262133 GMD262133:GMG262133 GVZ262133:GWC262133 HFV262133:HFY262133 HPR262133:HPU262133 HZN262133:HZQ262133 IJJ262133:IJM262133 ITF262133:ITI262133 JDB262133:JDE262133 JMX262133:JNA262133 JWT262133:JWW262133 KGP262133:KGS262133 KQL262133:KQO262133 LAH262133:LAK262133 LKD262133:LKG262133 LTZ262133:LUC262133 MDV262133:MDY262133 MNR262133:MNU262133 MXN262133:MXQ262133 NHJ262133:NHM262133 NRF262133:NRI262133 OBB262133:OBE262133 OKX262133:OLA262133 OUT262133:OUW262133 PEP262133:PES262133 POL262133:POO262133 PYH262133:PYK262133 QID262133:QIG262133 QRZ262133:QSC262133 RBV262133:RBY262133 RLR262133:RLU262133 RVN262133:RVQ262133 SFJ262133:SFM262133 SPF262133:SPI262133 SZB262133:SZE262133 TIX262133:TJA262133 TST262133:TSW262133 UCP262133:UCS262133 UML262133:UMO262133 UWH262133:UWK262133 VGD262133:VGG262133 VPZ262133:VQC262133 VZV262133:VZY262133 WJR262133:WJU262133 WTN262133:WTQ262133 HB327669:HE327669 QX327669:RA327669 AAT327669:AAW327669 AKP327669:AKS327669 AUL327669:AUO327669 BEH327669:BEK327669 BOD327669:BOG327669 BXZ327669:BYC327669 CHV327669:CHY327669 CRR327669:CRU327669 DBN327669:DBQ327669 DLJ327669:DLM327669 DVF327669:DVI327669 EFB327669:EFE327669 EOX327669:EPA327669 EYT327669:EYW327669 FIP327669:FIS327669 FSL327669:FSO327669 GCH327669:GCK327669 GMD327669:GMG327669 GVZ327669:GWC327669 HFV327669:HFY327669 HPR327669:HPU327669 HZN327669:HZQ327669 IJJ327669:IJM327669 ITF327669:ITI327669 JDB327669:JDE327669 JMX327669:JNA327669 JWT327669:JWW327669 KGP327669:KGS327669 KQL327669:KQO327669 LAH327669:LAK327669 LKD327669:LKG327669 LTZ327669:LUC327669 MDV327669:MDY327669 MNR327669:MNU327669 MXN327669:MXQ327669 NHJ327669:NHM327669 NRF327669:NRI327669 OBB327669:OBE327669 OKX327669:OLA327669 OUT327669:OUW327669 PEP327669:PES327669 POL327669:POO327669 PYH327669:PYK327669 QID327669:QIG327669 QRZ327669:QSC327669 RBV327669:RBY327669 RLR327669:RLU327669 RVN327669:RVQ327669 SFJ327669:SFM327669 SPF327669:SPI327669 SZB327669:SZE327669 TIX327669:TJA327669 TST327669:TSW327669 UCP327669:UCS327669 UML327669:UMO327669 UWH327669:UWK327669 VGD327669:VGG327669 VPZ327669:VQC327669 VZV327669:VZY327669 WJR327669:WJU327669 WTN327669:WTQ327669 HB393205:HE393205 QX393205:RA393205 AAT393205:AAW393205 AKP393205:AKS393205 AUL393205:AUO393205 BEH393205:BEK393205 BOD393205:BOG393205 BXZ393205:BYC393205 CHV393205:CHY393205 CRR393205:CRU393205 DBN393205:DBQ393205 DLJ393205:DLM393205 DVF393205:DVI393205 EFB393205:EFE393205 EOX393205:EPA393205 EYT393205:EYW393205 FIP393205:FIS393205 FSL393205:FSO393205 GCH393205:GCK393205 GMD393205:GMG393205 GVZ393205:GWC393205 HFV393205:HFY393205 HPR393205:HPU393205 HZN393205:HZQ393205 IJJ393205:IJM393205 ITF393205:ITI393205 JDB393205:JDE393205 JMX393205:JNA393205 JWT393205:JWW393205 KGP393205:KGS393205 KQL393205:KQO393205 LAH393205:LAK393205 LKD393205:LKG393205 LTZ393205:LUC393205 MDV393205:MDY393205 MNR393205:MNU393205 MXN393205:MXQ393205 NHJ393205:NHM393205 NRF393205:NRI393205 OBB393205:OBE393205 OKX393205:OLA393205 OUT393205:OUW393205 PEP393205:PES393205 POL393205:POO393205 PYH393205:PYK393205 QID393205:QIG393205 QRZ393205:QSC393205 RBV393205:RBY393205 RLR393205:RLU393205 RVN393205:RVQ393205 SFJ393205:SFM393205 SPF393205:SPI393205 SZB393205:SZE393205 TIX393205:TJA393205 TST393205:TSW393205 UCP393205:UCS393205 UML393205:UMO393205 UWH393205:UWK393205 VGD393205:VGG393205 VPZ393205:VQC393205 VZV393205:VZY393205 WJR393205:WJU393205 WTN393205:WTQ393205 HB458741:HE458741 QX458741:RA458741 AAT458741:AAW458741 AKP458741:AKS458741 AUL458741:AUO458741 BEH458741:BEK458741 BOD458741:BOG458741 BXZ458741:BYC458741 CHV458741:CHY458741 CRR458741:CRU458741 DBN458741:DBQ458741 DLJ458741:DLM458741 DVF458741:DVI458741 EFB458741:EFE458741 EOX458741:EPA458741 EYT458741:EYW458741 FIP458741:FIS458741 FSL458741:FSO458741 GCH458741:GCK458741 GMD458741:GMG458741 GVZ458741:GWC458741 HFV458741:HFY458741 HPR458741:HPU458741 HZN458741:HZQ458741 IJJ458741:IJM458741 ITF458741:ITI458741 JDB458741:JDE458741 JMX458741:JNA458741 JWT458741:JWW458741 KGP458741:KGS458741 KQL458741:KQO458741 LAH458741:LAK458741 LKD458741:LKG458741 LTZ458741:LUC458741 MDV458741:MDY458741 MNR458741:MNU458741 MXN458741:MXQ458741 NHJ458741:NHM458741 NRF458741:NRI458741 OBB458741:OBE458741 OKX458741:OLA458741 OUT458741:OUW458741 PEP458741:PES458741 POL458741:POO458741 PYH458741:PYK458741 QID458741:QIG458741 QRZ458741:QSC458741 RBV458741:RBY458741 RLR458741:RLU458741 RVN458741:RVQ458741 SFJ458741:SFM458741 SPF458741:SPI458741 SZB458741:SZE458741 TIX458741:TJA458741 TST458741:TSW458741 UCP458741:UCS458741 UML458741:UMO458741 UWH458741:UWK458741 VGD458741:VGG458741 VPZ458741:VQC458741 VZV458741:VZY458741 WJR458741:WJU458741 WTN458741:WTQ458741 HB524277:HE524277 QX524277:RA524277 AAT524277:AAW524277 AKP524277:AKS524277 AUL524277:AUO524277 BEH524277:BEK524277 BOD524277:BOG524277 BXZ524277:BYC524277 CHV524277:CHY524277 CRR524277:CRU524277 DBN524277:DBQ524277 DLJ524277:DLM524277 DVF524277:DVI524277 EFB524277:EFE524277 EOX524277:EPA524277 EYT524277:EYW524277 FIP524277:FIS524277 FSL524277:FSO524277 GCH524277:GCK524277 GMD524277:GMG524277 GVZ524277:GWC524277 HFV524277:HFY524277 HPR524277:HPU524277 HZN524277:HZQ524277 IJJ524277:IJM524277 ITF524277:ITI524277 JDB524277:JDE524277 JMX524277:JNA524277 JWT524277:JWW524277 KGP524277:KGS524277 KQL524277:KQO524277 LAH524277:LAK524277 LKD524277:LKG524277 LTZ524277:LUC524277 MDV524277:MDY524277 MNR524277:MNU524277 MXN524277:MXQ524277 NHJ524277:NHM524277 NRF524277:NRI524277 OBB524277:OBE524277 OKX524277:OLA524277 OUT524277:OUW524277 PEP524277:PES524277 POL524277:POO524277 PYH524277:PYK524277 QID524277:QIG524277 QRZ524277:QSC524277 RBV524277:RBY524277 RLR524277:RLU524277 RVN524277:RVQ524277 SFJ524277:SFM524277 SPF524277:SPI524277 SZB524277:SZE524277 TIX524277:TJA524277 TST524277:TSW524277 UCP524277:UCS524277 UML524277:UMO524277 UWH524277:UWK524277 VGD524277:VGG524277 VPZ524277:VQC524277 VZV524277:VZY524277 WJR524277:WJU524277 WTN524277:WTQ524277 HB589813:HE589813 QX589813:RA589813 AAT589813:AAW589813 AKP589813:AKS589813 AUL589813:AUO589813 BEH589813:BEK589813 BOD589813:BOG589813 BXZ589813:BYC589813 CHV589813:CHY589813 CRR589813:CRU589813 DBN589813:DBQ589813 DLJ589813:DLM589813 DVF589813:DVI589813 EFB589813:EFE589813 EOX589813:EPA589813 EYT589813:EYW589813 FIP589813:FIS589813 FSL589813:FSO589813 GCH589813:GCK589813 GMD589813:GMG589813 GVZ589813:GWC589813 HFV589813:HFY589813 HPR589813:HPU589813 HZN589813:HZQ589813 IJJ589813:IJM589813 ITF589813:ITI589813 JDB589813:JDE589813 JMX589813:JNA589813 JWT589813:JWW589813 KGP589813:KGS589813 KQL589813:KQO589813 LAH589813:LAK589813 LKD589813:LKG589813 LTZ589813:LUC589813 MDV589813:MDY589813 MNR589813:MNU589813 MXN589813:MXQ589813 NHJ589813:NHM589813 NRF589813:NRI589813 OBB589813:OBE589813 OKX589813:OLA589813 OUT589813:OUW589813 PEP589813:PES589813 POL589813:POO589813 PYH589813:PYK589813 QID589813:QIG589813 QRZ589813:QSC589813 RBV589813:RBY589813 RLR589813:RLU589813 RVN589813:RVQ589813 SFJ589813:SFM589813 SPF589813:SPI589813 SZB589813:SZE589813 TIX589813:TJA589813 TST589813:TSW589813 UCP589813:UCS589813 UML589813:UMO589813 UWH589813:UWK589813 VGD589813:VGG589813 VPZ589813:VQC589813 VZV589813:VZY589813 WJR589813:WJU589813 WTN589813:WTQ589813 HB655349:HE655349 QX655349:RA655349 AAT655349:AAW655349 AKP655349:AKS655349 AUL655349:AUO655349 BEH655349:BEK655349 BOD655349:BOG655349 BXZ655349:BYC655349 CHV655349:CHY655349 CRR655349:CRU655349 DBN655349:DBQ655349 DLJ655349:DLM655349 DVF655349:DVI655349 EFB655349:EFE655349 EOX655349:EPA655349 EYT655349:EYW655349 FIP655349:FIS655349 FSL655349:FSO655349 GCH655349:GCK655349 GMD655349:GMG655349 GVZ655349:GWC655349 HFV655349:HFY655349 HPR655349:HPU655349 HZN655349:HZQ655349 IJJ655349:IJM655349 ITF655349:ITI655349 JDB655349:JDE655349 JMX655349:JNA655349 JWT655349:JWW655349 KGP655349:KGS655349 KQL655349:KQO655349 LAH655349:LAK655349 LKD655349:LKG655349 LTZ655349:LUC655349 MDV655349:MDY655349 MNR655349:MNU655349 MXN655349:MXQ655349 NHJ655349:NHM655349 NRF655349:NRI655349 OBB655349:OBE655349 OKX655349:OLA655349 OUT655349:OUW655349 PEP655349:PES655349 POL655349:POO655349 PYH655349:PYK655349 QID655349:QIG655349 QRZ655349:QSC655349 RBV655349:RBY655349 RLR655349:RLU655349 RVN655349:RVQ655349 SFJ655349:SFM655349 SPF655349:SPI655349 SZB655349:SZE655349 TIX655349:TJA655349 TST655349:TSW655349 UCP655349:UCS655349 UML655349:UMO655349 UWH655349:UWK655349 VGD655349:VGG655349 VPZ655349:VQC655349 VZV655349:VZY655349 WJR655349:WJU655349 WTN655349:WTQ655349 HB720885:HE720885 QX720885:RA720885 AAT720885:AAW720885 AKP720885:AKS720885 AUL720885:AUO720885 BEH720885:BEK720885 BOD720885:BOG720885 BXZ720885:BYC720885 CHV720885:CHY720885 CRR720885:CRU720885 DBN720885:DBQ720885 DLJ720885:DLM720885 DVF720885:DVI720885 EFB720885:EFE720885 EOX720885:EPA720885 EYT720885:EYW720885 FIP720885:FIS720885 FSL720885:FSO720885 GCH720885:GCK720885 GMD720885:GMG720885 GVZ720885:GWC720885 HFV720885:HFY720885 HPR720885:HPU720885 HZN720885:HZQ720885 IJJ720885:IJM720885 ITF720885:ITI720885 JDB720885:JDE720885 JMX720885:JNA720885 JWT720885:JWW720885 KGP720885:KGS720885 KQL720885:KQO720885 LAH720885:LAK720885 LKD720885:LKG720885 LTZ720885:LUC720885 MDV720885:MDY720885 MNR720885:MNU720885 MXN720885:MXQ720885 NHJ720885:NHM720885 NRF720885:NRI720885 OBB720885:OBE720885 OKX720885:OLA720885 OUT720885:OUW720885 PEP720885:PES720885 POL720885:POO720885 PYH720885:PYK720885 QID720885:QIG720885 QRZ720885:QSC720885 RBV720885:RBY720885 RLR720885:RLU720885 RVN720885:RVQ720885 SFJ720885:SFM720885 SPF720885:SPI720885 SZB720885:SZE720885 TIX720885:TJA720885 TST720885:TSW720885 UCP720885:UCS720885 UML720885:UMO720885 UWH720885:UWK720885 VGD720885:VGG720885 VPZ720885:VQC720885 VZV720885:VZY720885 WJR720885:WJU720885 WTN720885:WTQ720885 HB786421:HE786421 QX786421:RA786421 AAT786421:AAW786421 AKP786421:AKS786421 AUL786421:AUO786421 BEH786421:BEK786421 BOD786421:BOG786421 BXZ786421:BYC786421 CHV786421:CHY786421 CRR786421:CRU786421 DBN786421:DBQ786421 DLJ786421:DLM786421 DVF786421:DVI786421 EFB786421:EFE786421 EOX786421:EPA786421 EYT786421:EYW786421 FIP786421:FIS786421 FSL786421:FSO786421 GCH786421:GCK786421 GMD786421:GMG786421 GVZ786421:GWC786421 HFV786421:HFY786421 HPR786421:HPU786421 HZN786421:HZQ786421 IJJ786421:IJM786421 ITF786421:ITI786421 JDB786421:JDE786421 JMX786421:JNA786421 JWT786421:JWW786421 KGP786421:KGS786421 KQL786421:KQO786421 LAH786421:LAK786421 LKD786421:LKG786421 LTZ786421:LUC786421 MDV786421:MDY786421 MNR786421:MNU786421 MXN786421:MXQ786421 NHJ786421:NHM786421 NRF786421:NRI786421 OBB786421:OBE786421 OKX786421:OLA786421 OUT786421:OUW786421 PEP786421:PES786421 POL786421:POO786421 PYH786421:PYK786421 QID786421:QIG786421 QRZ786421:QSC786421 RBV786421:RBY786421 RLR786421:RLU786421 RVN786421:RVQ786421 SFJ786421:SFM786421 SPF786421:SPI786421 SZB786421:SZE786421 TIX786421:TJA786421 TST786421:TSW786421 UCP786421:UCS786421 UML786421:UMO786421 UWH786421:UWK786421 VGD786421:VGG786421 VPZ786421:VQC786421 VZV786421:VZY786421 WJR786421:WJU786421 WTN786421:WTQ786421 HB851957:HE851957 QX851957:RA851957 AAT851957:AAW851957 AKP851957:AKS851957 AUL851957:AUO851957 BEH851957:BEK851957 BOD851957:BOG851957 BXZ851957:BYC851957 CHV851957:CHY851957 CRR851957:CRU851957 DBN851957:DBQ851957 DLJ851957:DLM851957 DVF851957:DVI851957 EFB851957:EFE851957 EOX851957:EPA851957 EYT851957:EYW851957 FIP851957:FIS851957 FSL851957:FSO851957 GCH851957:GCK851957 GMD851957:GMG851957 GVZ851957:GWC851957 HFV851957:HFY851957 HPR851957:HPU851957 HZN851957:HZQ851957 IJJ851957:IJM851957 ITF851957:ITI851957 JDB851957:JDE851957 JMX851957:JNA851957 JWT851957:JWW851957 KGP851957:KGS851957 KQL851957:KQO851957 LAH851957:LAK851957 LKD851957:LKG851957 LTZ851957:LUC851957 MDV851957:MDY851957 MNR851957:MNU851957 MXN851957:MXQ851957 NHJ851957:NHM851957 NRF851957:NRI851957 OBB851957:OBE851957 OKX851957:OLA851957 OUT851957:OUW851957 PEP851957:PES851957 POL851957:POO851957 PYH851957:PYK851957 QID851957:QIG851957 QRZ851957:QSC851957 RBV851957:RBY851957 RLR851957:RLU851957 RVN851957:RVQ851957 SFJ851957:SFM851957 SPF851957:SPI851957 SZB851957:SZE851957 TIX851957:TJA851957 TST851957:TSW851957 UCP851957:UCS851957 UML851957:UMO851957 UWH851957:UWK851957 VGD851957:VGG851957 VPZ851957:VQC851957 VZV851957:VZY851957 WJR851957:WJU851957 WTN851957:WTQ851957 HB917493:HE917493 QX917493:RA917493 AAT917493:AAW917493 AKP917493:AKS917493 AUL917493:AUO917493 BEH917493:BEK917493 BOD917493:BOG917493 BXZ917493:BYC917493 CHV917493:CHY917493 CRR917493:CRU917493 DBN917493:DBQ917493 DLJ917493:DLM917493 DVF917493:DVI917493 EFB917493:EFE917493 EOX917493:EPA917493 EYT917493:EYW917493 FIP917493:FIS917493 FSL917493:FSO917493 GCH917493:GCK917493 GMD917493:GMG917493 GVZ917493:GWC917493 HFV917493:HFY917493 HPR917493:HPU917493 HZN917493:HZQ917493 IJJ917493:IJM917493 ITF917493:ITI917493 JDB917493:JDE917493 JMX917493:JNA917493 JWT917493:JWW917493 KGP917493:KGS917493 KQL917493:KQO917493 LAH917493:LAK917493 LKD917493:LKG917493 LTZ917493:LUC917493 MDV917493:MDY917493 MNR917493:MNU917493 MXN917493:MXQ917493 NHJ917493:NHM917493 NRF917493:NRI917493 OBB917493:OBE917493 OKX917493:OLA917493 OUT917493:OUW917493 PEP917493:PES917493 POL917493:POO917493 PYH917493:PYK917493 QID917493:QIG917493 QRZ917493:QSC917493 RBV917493:RBY917493 RLR917493:RLU917493 RVN917493:RVQ917493 SFJ917493:SFM917493 SPF917493:SPI917493 SZB917493:SZE917493 TIX917493:TJA917493 TST917493:TSW917493 UCP917493:UCS917493 UML917493:UMO917493 UWH917493:UWK917493 VGD917493:VGG917493 VPZ917493:VQC917493 VZV917493:VZY917493 WJR917493:WJU917493 WTN917493:WTQ917493 HB983029:HE983029 QX983029:RA983029 AAT983029:AAW983029 AKP983029:AKS983029 AUL983029:AUO983029 BEH983029:BEK983029 BOD983029:BOG983029 BXZ983029:BYC983029 CHV983029:CHY983029 CRR983029:CRU983029 DBN983029:DBQ983029 DLJ983029:DLM983029 DVF983029:DVI983029 EFB983029:EFE983029 EOX983029:EPA983029 EYT983029:EYW983029 FIP983029:FIS983029 FSL983029:FSO983029 GCH983029:GCK983029 GMD983029:GMG983029 GVZ983029:GWC983029 HFV983029:HFY983029 HPR983029:HPU983029 HZN983029:HZQ983029 IJJ983029:IJM983029 ITF983029:ITI983029 JDB983029:JDE983029 JMX983029:JNA983029 JWT983029:JWW983029 KGP983029:KGS983029 KQL983029:KQO983029 LAH983029:LAK983029 LKD983029:LKG983029 LTZ983029:LUC983029 MDV983029:MDY983029 MNR983029:MNU983029 MXN983029:MXQ983029 NHJ983029:NHM983029 NRF983029:NRI983029 OBB983029:OBE983029 OKX983029:OLA983029 OUT983029:OUW983029 PEP983029:PES983029 POL983029:POO983029 PYH983029:PYK983029 QID983029:QIG983029 QRZ983029:QSC983029 RBV983029:RBY983029 RLR983029:RLU983029 RVN983029:RVQ983029 SFJ983029:SFM983029 SPF983029:SPI983029 SZB983029:SZE983029 TIX983029:TJA983029 TST983029:TSW983029 UCP983029:UCS983029 UML983029:UMO983029 UWH983029:UWK983029 VGD983029:VGG983029 VPZ983029:VQC983029 VZV983029:VZY983029 WJR983029:WJU983029 WTN983029:WTQ983029 RVN983053:RVQ983053 HB65527:HE65527 QX65527:RA65527 AAT65527:AAW65527 AKP65527:AKS65527 AUL65527:AUO65527 BEH65527:BEK65527 BOD65527:BOG65527 BXZ65527:BYC65527 CHV65527:CHY65527 CRR65527:CRU65527 DBN65527:DBQ65527 DLJ65527:DLM65527 DVF65527:DVI65527 EFB65527:EFE65527 EOX65527:EPA65527 EYT65527:EYW65527 FIP65527:FIS65527 FSL65527:FSO65527 GCH65527:GCK65527 GMD65527:GMG65527 GVZ65527:GWC65527 HFV65527:HFY65527 HPR65527:HPU65527 HZN65527:HZQ65527 IJJ65527:IJM65527 ITF65527:ITI65527 JDB65527:JDE65527 JMX65527:JNA65527 JWT65527:JWW65527 KGP65527:KGS65527 KQL65527:KQO65527 LAH65527:LAK65527 LKD65527:LKG65527 LTZ65527:LUC65527 MDV65527:MDY65527 MNR65527:MNU65527 MXN65527:MXQ65527 NHJ65527:NHM65527 NRF65527:NRI65527 OBB65527:OBE65527 OKX65527:OLA65527 OUT65527:OUW65527 PEP65527:PES65527 POL65527:POO65527 PYH65527:PYK65527 QID65527:QIG65527 QRZ65527:QSC65527 RBV65527:RBY65527 RLR65527:RLU65527 RVN65527:RVQ65527 SFJ65527:SFM65527 SPF65527:SPI65527 SZB65527:SZE65527 TIX65527:TJA65527 TST65527:TSW65527 UCP65527:UCS65527 UML65527:UMO65527 UWH65527:UWK65527 VGD65527:VGG65527 VPZ65527:VQC65527 VZV65527:VZY65527 WJR65527:WJU65527 WTN65527:WTQ65527 HB131063:HE131063 QX131063:RA131063 AAT131063:AAW131063 AKP131063:AKS131063 AUL131063:AUO131063 BEH131063:BEK131063 BOD131063:BOG131063 BXZ131063:BYC131063 CHV131063:CHY131063 CRR131063:CRU131063 DBN131063:DBQ131063 DLJ131063:DLM131063 DVF131063:DVI131063 EFB131063:EFE131063 EOX131063:EPA131063 EYT131063:EYW131063 FIP131063:FIS131063 FSL131063:FSO131063 GCH131063:GCK131063 GMD131063:GMG131063 GVZ131063:GWC131063 HFV131063:HFY131063 HPR131063:HPU131063 HZN131063:HZQ131063 IJJ131063:IJM131063 ITF131063:ITI131063 JDB131063:JDE131063 JMX131063:JNA131063 JWT131063:JWW131063 KGP131063:KGS131063 KQL131063:KQO131063 LAH131063:LAK131063 LKD131063:LKG131063 LTZ131063:LUC131063 MDV131063:MDY131063 MNR131063:MNU131063 MXN131063:MXQ131063 NHJ131063:NHM131063 NRF131063:NRI131063 OBB131063:OBE131063 OKX131063:OLA131063 OUT131063:OUW131063 PEP131063:PES131063 POL131063:POO131063 PYH131063:PYK131063 QID131063:QIG131063 QRZ131063:QSC131063 RBV131063:RBY131063 RLR131063:RLU131063 RVN131063:RVQ131063 SFJ131063:SFM131063 SPF131063:SPI131063 SZB131063:SZE131063 TIX131063:TJA131063 TST131063:TSW131063 UCP131063:UCS131063 UML131063:UMO131063 UWH131063:UWK131063 VGD131063:VGG131063 VPZ131063:VQC131063 VZV131063:VZY131063 WJR131063:WJU131063 WTN131063:WTQ131063 HB196599:HE196599 QX196599:RA196599 AAT196599:AAW196599 AKP196599:AKS196599 AUL196599:AUO196599 BEH196599:BEK196599 BOD196599:BOG196599 BXZ196599:BYC196599 CHV196599:CHY196599 CRR196599:CRU196599 DBN196599:DBQ196599 DLJ196599:DLM196599 DVF196599:DVI196599 EFB196599:EFE196599 EOX196599:EPA196599 EYT196599:EYW196599 FIP196599:FIS196599 FSL196599:FSO196599 GCH196599:GCK196599 GMD196599:GMG196599 GVZ196599:GWC196599 HFV196599:HFY196599 HPR196599:HPU196599 HZN196599:HZQ196599 IJJ196599:IJM196599 ITF196599:ITI196599 JDB196599:JDE196599 JMX196599:JNA196599 JWT196599:JWW196599 KGP196599:KGS196599 KQL196599:KQO196599 LAH196599:LAK196599 LKD196599:LKG196599 LTZ196599:LUC196599 MDV196599:MDY196599 MNR196599:MNU196599 MXN196599:MXQ196599 NHJ196599:NHM196599 NRF196599:NRI196599 OBB196599:OBE196599 OKX196599:OLA196599 OUT196599:OUW196599 PEP196599:PES196599 POL196599:POO196599 PYH196599:PYK196599 QID196599:QIG196599 QRZ196599:QSC196599 RBV196599:RBY196599 RLR196599:RLU196599 RVN196599:RVQ196599 SFJ196599:SFM196599 SPF196599:SPI196599 SZB196599:SZE196599 TIX196599:TJA196599 TST196599:TSW196599 UCP196599:UCS196599 UML196599:UMO196599 UWH196599:UWK196599 VGD196599:VGG196599 VPZ196599:VQC196599 VZV196599:VZY196599 WJR196599:WJU196599 WTN196599:WTQ196599 HB262135:HE262135 QX262135:RA262135 AAT262135:AAW262135 AKP262135:AKS262135 AUL262135:AUO262135 BEH262135:BEK262135 BOD262135:BOG262135 BXZ262135:BYC262135 CHV262135:CHY262135 CRR262135:CRU262135 DBN262135:DBQ262135 DLJ262135:DLM262135 DVF262135:DVI262135 EFB262135:EFE262135 EOX262135:EPA262135 EYT262135:EYW262135 FIP262135:FIS262135 FSL262135:FSO262135 GCH262135:GCK262135 GMD262135:GMG262135 GVZ262135:GWC262135 HFV262135:HFY262135 HPR262135:HPU262135 HZN262135:HZQ262135 IJJ262135:IJM262135 ITF262135:ITI262135 JDB262135:JDE262135 JMX262135:JNA262135 JWT262135:JWW262135 KGP262135:KGS262135 KQL262135:KQO262135 LAH262135:LAK262135 LKD262135:LKG262135 LTZ262135:LUC262135 MDV262135:MDY262135 MNR262135:MNU262135 MXN262135:MXQ262135 NHJ262135:NHM262135 NRF262135:NRI262135 OBB262135:OBE262135 OKX262135:OLA262135 OUT262135:OUW262135 PEP262135:PES262135 POL262135:POO262135 PYH262135:PYK262135 QID262135:QIG262135 QRZ262135:QSC262135 RBV262135:RBY262135 RLR262135:RLU262135 RVN262135:RVQ262135 SFJ262135:SFM262135 SPF262135:SPI262135 SZB262135:SZE262135 TIX262135:TJA262135 TST262135:TSW262135 UCP262135:UCS262135 UML262135:UMO262135 UWH262135:UWK262135 VGD262135:VGG262135 VPZ262135:VQC262135 VZV262135:VZY262135 WJR262135:WJU262135 WTN262135:WTQ262135 HB327671:HE327671 QX327671:RA327671 AAT327671:AAW327671 AKP327671:AKS327671 AUL327671:AUO327671 BEH327671:BEK327671 BOD327671:BOG327671 BXZ327671:BYC327671 CHV327671:CHY327671 CRR327671:CRU327671 DBN327671:DBQ327671 DLJ327671:DLM327671 DVF327671:DVI327671 EFB327671:EFE327671 EOX327671:EPA327671 EYT327671:EYW327671 FIP327671:FIS327671 FSL327671:FSO327671 GCH327671:GCK327671 GMD327671:GMG327671 GVZ327671:GWC327671 HFV327671:HFY327671 HPR327671:HPU327671 HZN327671:HZQ327671 IJJ327671:IJM327671 ITF327671:ITI327671 JDB327671:JDE327671 JMX327671:JNA327671 JWT327671:JWW327671 KGP327671:KGS327671 KQL327671:KQO327671 LAH327671:LAK327671 LKD327671:LKG327671 LTZ327671:LUC327671 MDV327671:MDY327671 MNR327671:MNU327671 MXN327671:MXQ327671 NHJ327671:NHM327671 NRF327671:NRI327671 OBB327671:OBE327671 OKX327671:OLA327671 OUT327671:OUW327671 PEP327671:PES327671 POL327671:POO327671 PYH327671:PYK327671 QID327671:QIG327671 QRZ327671:QSC327671 RBV327671:RBY327671 RLR327671:RLU327671 RVN327671:RVQ327671 SFJ327671:SFM327671 SPF327671:SPI327671 SZB327671:SZE327671 TIX327671:TJA327671 TST327671:TSW327671 UCP327671:UCS327671 UML327671:UMO327671 UWH327671:UWK327671 VGD327671:VGG327671 VPZ327671:VQC327671 VZV327671:VZY327671 WJR327671:WJU327671 WTN327671:WTQ327671 HB393207:HE393207 QX393207:RA393207 AAT393207:AAW393207 AKP393207:AKS393207 AUL393207:AUO393207 BEH393207:BEK393207 BOD393207:BOG393207 BXZ393207:BYC393207 CHV393207:CHY393207 CRR393207:CRU393207 DBN393207:DBQ393207 DLJ393207:DLM393207 DVF393207:DVI393207 EFB393207:EFE393207 EOX393207:EPA393207 EYT393207:EYW393207 FIP393207:FIS393207 FSL393207:FSO393207 GCH393207:GCK393207 GMD393207:GMG393207 GVZ393207:GWC393207 HFV393207:HFY393207 HPR393207:HPU393207 HZN393207:HZQ393207 IJJ393207:IJM393207 ITF393207:ITI393207 JDB393207:JDE393207 JMX393207:JNA393207 JWT393207:JWW393207 KGP393207:KGS393207 KQL393207:KQO393207 LAH393207:LAK393207 LKD393207:LKG393207 LTZ393207:LUC393207 MDV393207:MDY393207 MNR393207:MNU393207 MXN393207:MXQ393207 NHJ393207:NHM393207 NRF393207:NRI393207 OBB393207:OBE393207 OKX393207:OLA393207 OUT393207:OUW393207 PEP393207:PES393207 POL393207:POO393207 PYH393207:PYK393207 QID393207:QIG393207 QRZ393207:QSC393207 RBV393207:RBY393207 RLR393207:RLU393207 RVN393207:RVQ393207 SFJ393207:SFM393207 SPF393207:SPI393207 SZB393207:SZE393207 TIX393207:TJA393207 TST393207:TSW393207 UCP393207:UCS393207 UML393207:UMO393207 UWH393207:UWK393207 VGD393207:VGG393207 VPZ393207:VQC393207 VZV393207:VZY393207 WJR393207:WJU393207 WTN393207:WTQ393207 HB458743:HE458743 QX458743:RA458743 AAT458743:AAW458743 AKP458743:AKS458743 AUL458743:AUO458743 BEH458743:BEK458743 BOD458743:BOG458743 BXZ458743:BYC458743 CHV458743:CHY458743 CRR458743:CRU458743 DBN458743:DBQ458743 DLJ458743:DLM458743 DVF458743:DVI458743 EFB458743:EFE458743 EOX458743:EPA458743 EYT458743:EYW458743 FIP458743:FIS458743 FSL458743:FSO458743 GCH458743:GCK458743 GMD458743:GMG458743 GVZ458743:GWC458743 HFV458743:HFY458743 HPR458743:HPU458743 HZN458743:HZQ458743 IJJ458743:IJM458743 ITF458743:ITI458743 JDB458743:JDE458743 JMX458743:JNA458743 JWT458743:JWW458743 KGP458743:KGS458743 KQL458743:KQO458743 LAH458743:LAK458743 LKD458743:LKG458743 LTZ458743:LUC458743 MDV458743:MDY458743 MNR458743:MNU458743 MXN458743:MXQ458743 NHJ458743:NHM458743 NRF458743:NRI458743 OBB458743:OBE458743 OKX458743:OLA458743 OUT458743:OUW458743 PEP458743:PES458743 POL458743:POO458743 PYH458743:PYK458743 QID458743:QIG458743 QRZ458743:QSC458743 RBV458743:RBY458743 RLR458743:RLU458743 RVN458743:RVQ458743 SFJ458743:SFM458743 SPF458743:SPI458743 SZB458743:SZE458743 TIX458743:TJA458743 TST458743:TSW458743 UCP458743:UCS458743 UML458743:UMO458743 UWH458743:UWK458743 VGD458743:VGG458743 VPZ458743:VQC458743 VZV458743:VZY458743 WJR458743:WJU458743 WTN458743:WTQ458743 HB524279:HE524279 QX524279:RA524279 AAT524279:AAW524279 AKP524279:AKS524279 AUL524279:AUO524279 BEH524279:BEK524279 BOD524279:BOG524279 BXZ524279:BYC524279 CHV524279:CHY524279 CRR524279:CRU524279 DBN524279:DBQ524279 DLJ524279:DLM524279 DVF524279:DVI524279 EFB524279:EFE524279 EOX524279:EPA524279 EYT524279:EYW524279 FIP524279:FIS524279 FSL524279:FSO524279 GCH524279:GCK524279 GMD524279:GMG524279 GVZ524279:GWC524279 HFV524279:HFY524279 HPR524279:HPU524279 HZN524279:HZQ524279 IJJ524279:IJM524279 ITF524279:ITI524279 JDB524279:JDE524279 JMX524279:JNA524279 JWT524279:JWW524279 KGP524279:KGS524279 KQL524279:KQO524279 LAH524279:LAK524279 LKD524279:LKG524279 LTZ524279:LUC524279 MDV524279:MDY524279 MNR524279:MNU524279 MXN524279:MXQ524279 NHJ524279:NHM524279 NRF524279:NRI524279 OBB524279:OBE524279 OKX524279:OLA524279 OUT524279:OUW524279 PEP524279:PES524279 POL524279:POO524279 PYH524279:PYK524279 QID524279:QIG524279 QRZ524279:QSC524279 RBV524279:RBY524279 RLR524279:RLU524279 RVN524279:RVQ524279 SFJ524279:SFM524279 SPF524279:SPI524279 SZB524279:SZE524279 TIX524279:TJA524279 TST524279:TSW524279 UCP524279:UCS524279 UML524279:UMO524279 UWH524279:UWK524279 VGD524279:VGG524279 VPZ524279:VQC524279 VZV524279:VZY524279 WJR524279:WJU524279 WTN524279:WTQ524279 HB589815:HE589815 QX589815:RA589815 AAT589815:AAW589815 AKP589815:AKS589815 AUL589815:AUO589815 BEH589815:BEK589815 BOD589815:BOG589815 BXZ589815:BYC589815 CHV589815:CHY589815 CRR589815:CRU589815 DBN589815:DBQ589815 DLJ589815:DLM589815 DVF589815:DVI589815 EFB589815:EFE589815 EOX589815:EPA589815 EYT589815:EYW589815 FIP589815:FIS589815 FSL589815:FSO589815 GCH589815:GCK589815 GMD589815:GMG589815 GVZ589815:GWC589815 HFV589815:HFY589815 HPR589815:HPU589815 HZN589815:HZQ589815 IJJ589815:IJM589815 ITF589815:ITI589815 JDB589815:JDE589815 JMX589815:JNA589815 JWT589815:JWW589815 KGP589815:KGS589815 KQL589815:KQO589815 LAH589815:LAK589815 LKD589815:LKG589815 LTZ589815:LUC589815 MDV589815:MDY589815 MNR589815:MNU589815 MXN589815:MXQ589815 NHJ589815:NHM589815 NRF589815:NRI589815 OBB589815:OBE589815 OKX589815:OLA589815 OUT589815:OUW589815 PEP589815:PES589815 POL589815:POO589815 PYH589815:PYK589815 QID589815:QIG589815 QRZ589815:QSC589815 RBV589815:RBY589815 RLR589815:RLU589815 RVN589815:RVQ589815 SFJ589815:SFM589815 SPF589815:SPI589815 SZB589815:SZE589815 TIX589815:TJA589815 TST589815:TSW589815 UCP589815:UCS589815 UML589815:UMO589815 UWH589815:UWK589815 VGD589815:VGG589815 VPZ589815:VQC589815 VZV589815:VZY589815 WJR589815:WJU589815 WTN589815:WTQ589815 HB655351:HE655351 QX655351:RA655351 AAT655351:AAW655351 AKP655351:AKS655351 AUL655351:AUO655351 BEH655351:BEK655351 BOD655351:BOG655351 BXZ655351:BYC655351 CHV655351:CHY655351 CRR655351:CRU655351 DBN655351:DBQ655351 DLJ655351:DLM655351 DVF655351:DVI655351 EFB655351:EFE655351 EOX655351:EPA655351 EYT655351:EYW655351 FIP655351:FIS655351 FSL655351:FSO655351 GCH655351:GCK655351 GMD655351:GMG655351 GVZ655351:GWC655351 HFV655351:HFY655351 HPR655351:HPU655351 HZN655351:HZQ655351 IJJ655351:IJM655351 ITF655351:ITI655351 JDB655351:JDE655351 JMX655351:JNA655351 JWT655351:JWW655351 KGP655351:KGS655351 KQL655351:KQO655351 LAH655351:LAK655351 LKD655351:LKG655351 LTZ655351:LUC655351 MDV655351:MDY655351 MNR655351:MNU655351 MXN655351:MXQ655351 NHJ655351:NHM655351 NRF655351:NRI655351 OBB655351:OBE655351 OKX655351:OLA655351 OUT655351:OUW655351 PEP655351:PES655351 POL655351:POO655351 PYH655351:PYK655351 QID655351:QIG655351 QRZ655351:QSC655351 RBV655351:RBY655351 RLR655351:RLU655351 RVN655351:RVQ655351 SFJ655351:SFM655351 SPF655351:SPI655351 SZB655351:SZE655351 TIX655351:TJA655351 TST655351:TSW655351 UCP655351:UCS655351 UML655351:UMO655351 UWH655351:UWK655351 VGD655351:VGG655351 VPZ655351:VQC655351 VZV655351:VZY655351 WJR655351:WJU655351 WTN655351:WTQ655351 HB720887:HE720887 QX720887:RA720887 AAT720887:AAW720887 AKP720887:AKS720887 AUL720887:AUO720887 BEH720887:BEK720887 BOD720887:BOG720887 BXZ720887:BYC720887 CHV720887:CHY720887 CRR720887:CRU720887 DBN720887:DBQ720887 DLJ720887:DLM720887 DVF720887:DVI720887 EFB720887:EFE720887 EOX720887:EPA720887 EYT720887:EYW720887 FIP720887:FIS720887 FSL720887:FSO720887 GCH720887:GCK720887 GMD720887:GMG720887 GVZ720887:GWC720887 HFV720887:HFY720887 HPR720887:HPU720887 HZN720887:HZQ720887 IJJ720887:IJM720887 ITF720887:ITI720887 JDB720887:JDE720887 JMX720887:JNA720887 JWT720887:JWW720887 KGP720887:KGS720887 KQL720887:KQO720887 LAH720887:LAK720887 LKD720887:LKG720887 LTZ720887:LUC720887 MDV720887:MDY720887 MNR720887:MNU720887 MXN720887:MXQ720887 NHJ720887:NHM720887 NRF720887:NRI720887 OBB720887:OBE720887 OKX720887:OLA720887 OUT720887:OUW720887 PEP720887:PES720887 POL720887:POO720887 PYH720887:PYK720887 QID720887:QIG720887 QRZ720887:QSC720887 RBV720887:RBY720887 RLR720887:RLU720887 RVN720887:RVQ720887 SFJ720887:SFM720887 SPF720887:SPI720887 SZB720887:SZE720887 TIX720887:TJA720887 TST720887:TSW720887 UCP720887:UCS720887 UML720887:UMO720887 UWH720887:UWK720887 VGD720887:VGG720887 VPZ720887:VQC720887 VZV720887:VZY720887 WJR720887:WJU720887 WTN720887:WTQ720887 HB786423:HE786423 QX786423:RA786423 AAT786423:AAW786423 AKP786423:AKS786423 AUL786423:AUO786423 BEH786423:BEK786423 BOD786423:BOG786423 BXZ786423:BYC786423 CHV786423:CHY786423 CRR786423:CRU786423 DBN786423:DBQ786423 DLJ786423:DLM786423 DVF786423:DVI786423 EFB786423:EFE786423 EOX786423:EPA786423 EYT786423:EYW786423 FIP786423:FIS786423 FSL786423:FSO786423 GCH786423:GCK786423 GMD786423:GMG786423 GVZ786423:GWC786423 HFV786423:HFY786423 HPR786423:HPU786423 HZN786423:HZQ786423 IJJ786423:IJM786423 ITF786423:ITI786423 JDB786423:JDE786423 JMX786423:JNA786423 JWT786423:JWW786423 KGP786423:KGS786423 KQL786423:KQO786423 LAH786423:LAK786423 LKD786423:LKG786423 LTZ786423:LUC786423 MDV786423:MDY786423 MNR786423:MNU786423 MXN786423:MXQ786423 NHJ786423:NHM786423 NRF786423:NRI786423 OBB786423:OBE786423 OKX786423:OLA786423 OUT786423:OUW786423 PEP786423:PES786423 POL786423:POO786423 PYH786423:PYK786423 QID786423:QIG786423 QRZ786423:QSC786423 RBV786423:RBY786423 RLR786423:RLU786423 RVN786423:RVQ786423 SFJ786423:SFM786423 SPF786423:SPI786423 SZB786423:SZE786423 TIX786423:TJA786423 TST786423:TSW786423 UCP786423:UCS786423 UML786423:UMO786423 UWH786423:UWK786423 VGD786423:VGG786423 VPZ786423:VQC786423 VZV786423:VZY786423 WJR786423:WJU786423 WTN786423:WTQ786423 HB851959:HE851959 QX851959:RA851959 AAT851959:AAW851959 AKP851959:AKS851959 AUL851959:AUO851959 BEH851959:BEK851959 BOD851959:BOG851959 BXZ851959:BYC851959 CHV851959:CHY851959 CRR851959:CRU851959 DBN851959:DBQ851959 DLJ851959:DLM851959 DVF851959:DVI851959 EFB851959:EFE851959 EOX851959:EPA851959 EYT851959:EYW851959 FIP851959:FIS851959 FSL851959:FSO851959 GCH851959:GCK851959 GMD851959:GMG851959 GVZ851959:GWC851959 HFV851959:HFY851959 HPR851959:HPU851959 HZN851959:HZQ851959 IJJ851959:IJM851959 ITF851959:ITI851959 JDB851959:JDE851959 JMX851959:JNA851959 JWT851959:JWW851959 KGP851959:KGS851959 KQL851959:KQO851959 LAH851959:LAK851959 LKD851959:LKG851959 LTZ851959:LUC851959 MDV851959:MDY851959 MNR851959:MNU851959 MXN851959:MXQ851959 NHJ851959:NHM851959 NRF851959:NRI851959 OBB851959:OBE851959 OKX851959:OLA851959 OUT851959:OUW851959 PEP851959:PES851959 POL851959:POO851959 PYH851959:PYK851959 QID851959:QIG851959 QRZ851959:QSC851959 RBV851959:RBY851959 RLR851959:RLU851959 RVN851959:RVQ851959 SFJ851959:SFM851959 SPF851959:SPI851959 SZB851959:SZE851959 TIX851959:TJA851959 TST851959:TSW851959 UCP851959:UCS851959 UML851959:UMO851959 UWH851959:UWK851959 VGD851959:VGG851959 VPZ851959:VQC851959 VZV851959:VZY851959 WJR851959:WJU851959 WTN851959:WTQ851959 HB917495:HE917495 QX917495:RA917495 AAT917495:AAW917495 AKP917495:AKS917495 AUL917495:AUO917495 BEH917495:BEK917495 BOD917495:BOG917495 BXZ917495:BYC917495 CHV917495:CHY917495 CRR917495:CRU917495 DBN917495:DBQ917495 DLJ917495:DLM917495 DVF917495:DVI917495 EFB917495:EFE917495 EOX917495:EPA917495 EYT917495:EYW917495 FIP917495:FIS917495 FSL917495:FSO917495 GCH917495:GCK917495 GMD917495:GMG917495 GVZ917495:GWC917495 HFV917495:HFY917495 HPR917495:HPU917495 HZN917495:HZQ917495 IJJ917495:IJM917495 ITF917495:ITI917495 JDB917495:JDE917495 JMX917495:JNA917495 JWT917495:JWW917495 KGP917495:KGS917495 KQL917495:KQO917495 LAH917495:LAK917495 LKD917495:LKG917495 LTZ917495:LUC917495 MDV917495:MDY917495 MNR917495:MNU917495 MXN917495:MXQ917495 NHJ917495:NHM917495 NRF917495:NRI917495 OBB917495:OBE917495 OKX917495:OLA917495 OUT917495:OUW917495 PEP917495:PES917495 POL917495:POO917495 PYH917495:PYK917495 QID917495:QIG917495 QRZ917495:QSC917495 RBV917495:RBY917495 RLR917495:RLU917495 RVN917495:RVQ917495 SFJ917495:SFM917495 SPF917495:SPI917495 SZB917495:SZE917495 TIX917495:TJA917495 TST917495:TSW917495 UCP917495:UCS917495 UML917495:UMO917495 UWH917495:UWK917495 VGD917495:VGG917495 VPZ917495:VQC917495 VZV917495:VZY917495 WJR917495:WJU917495 WTN917495:WTQ917495 HB983031:HE983031 QX983031:RA983031 AAT983031:AAW983031 AKP983031:AKS983031 AUL983031:AUO983031 BEH983031:BEK983031 BOD983031:BOG983031 BXZ983031:BYC983031 CHV983031:CHY983031 CRR983031:CRU983031 DBN983031:DBQ983031 DLJ983031:DLM983031 DVF983031:DVI983031 EFB983031:EFE983031 EOX983031:EPA983031 EYT983031:EYW983031 FIP983031:FIS983031 FSL983031:FSO983031 GCH983031:GCK983031 GMD983031:GMG983031 GVZ983031:GWC983031 HFV983031:HFY983031 HPR983031:HPU983031 HZN983031:HZQ983031 IJJ983031:IJM983031 ITF983031:ITI983031 JDB983031:JDE983031 JMX983031:JNA983031 JWT983031:JWW983031 KGP983031:KGS983031 KQL983031:KQO983031 LAH983031:LAK983031 LKD983031:LKG983031 LTZ983031:LUC983031 MDV983031:MDY983031 MNR983031:MNU983031 MXN983031:MXQ983031 NHJ983031:NHM983031 NRF983031:NRI983031 OBB983031:OBE983031 OKX983031:OLA983031 OUT983031:OUW983031 PEP983031:PES983031 POL983031:POO983031 PYH983031:PYK983031 QID983031:QIG983031 QRZ983031:QSC983031 RBV983031:RBY983031 RLR983031:RLU983031 RVN983031:RVQ983031 SFJ983031:SFM983031 SPF983031:SPI983031 SZB983031:SZE983031 TIX983031:TJA983031 TST983031:TSW983031 UCP983031:UCS983031 UML983031:UMO983031 UWH983031:UWK983031 VGD983031:VGG983031 VPZ983031:VQC983031 VZV983031:VZY983031 WJR983031:WJU983031 WTN983031:WTQ983031 SFJ983053:SFM983053 HB65553:HE65553 QX65553:RA65553 AAT65553:AAW65553 AKP65553:AKS65553 AUL65553:AUO65553 BEH65553:BEK65553 BOD65553:BOG65553 BXZ65553:BYC65553 CHV65553:CHY65553 CRR65553:CRU65553 DBN65553:DBQ65553 DLJ65553:DLM65553 DVF65553:DVI65553 EFB65553:EFE65553 EOX65553:EPA65553 EYT65553:EYW65553 FIP65553:FIS65553 FSL65553:FSO65553 GCH65553:GCK65553 GMD65553:GMG65553 GVZ65553:GWC65553 HFV65553:HFY65553 HPR65553:HPU65553 HZN65553:HZQ65553 IJJ65553:IJM65553 ITF65553:ITI65553 JDB65553:JDE65553 JMX65553:JNA65553 JWT65553:JWW65553 KGP65553:KGS65553 KQL65553:KQO65553 LAH65553:LAK65553 LKD65553:LKG65553 LTZ65553:LUC65553 MDV65553:MDY65553 MNR65553:MNU65553 MXN65553:MXQ65553 NHJ65553:NHM65553 NRF65553:NRI65553 OBB65553:OBE65553 OKX65553:OLA65553 OUT65553:OUW65553 PEP65553:PES65553 POL65553:POO65553 PYH65553:PYK65553 QID65553:QIG65553 QRZ65553:QSC65553 RBV65553:RBY65553 RLR65553:RLU65553 RVN65553:RVQ65553 SFJ65553:SFM65553 SPF65553:SPI65553 SZB65553:SZE65553 TIX65553:TJA65553 TST65553:TSW65553 UCP65553:UCS65553 UML65553:UMO65553 UWH65553:UWK65553 VGD65553:VGG65553 VPZ65553:VQC65553 VZV65553:VZY65553 WJR65553:WJU65553 WTN65553:WTQ65553 HB131089:HE131089 QX131089:RA131089 AAT131089:AAW131089 AKP131089:AKS131089 AUL131089:AUO131089 BEH131089:BEK131089 BOD131089:BOG131089 BXZ131089:BYC131089 CHV131089:CHY131089 CRR131089:CRU131089 DBN131089:DBQ131089 DLJ131089:DLM131089 DVF131089:DVI131089 EFB131089:EFE131089 EOX131089:EPA131089 EYT131089:EYW131089 FIP131089:FIS131089 FSL131089:FSO131089 GCH131089:GCK131089 GMD131089:GMG131089 GVZ131089:GWC131089 HFV131089:HFY131089 HPR131089:HPU131089 HZN131089:HZQ131089 IJJ131089:IJM131089 ITF131089:ITI131089 JDB131089:JDE131089 JMX131089:JNA131089 JWT131089:JWW131089 KGP131089:KGS131089 KQL131089:KQO131089 LAH131089:LAK131089 LKD131089:LKG131089 LTZ131089:LUC131089 MDV131089:MDY131089 MNR131089:MNU131089 MXN131089:MXQ131089 NHJ131089:NHM131089 NRF131089:NRI131089 OBB131089:OBE131089 OKX131089:OLA131089 OUT131089:OUW131089 PEP131089:PES131089 POL131089:POO131089 PYH131089:PYK131089 QID131089:QIG131089 QRZ131089:QSC131089 RBV131089:RBY131089 RLR131089:RLU131089 RVN131089:RVQ131089 SFJ131089:SFM131089 SPF131089:SPI131089 SZB131089:SZE131089 TIX131089:TJA131089 TST131089:TSW131089 UCP131089:UCS131089 UML131089:UMO131089 UWH131089:UWK131089 VGD131089:VGG131089 VPZ131089:VQC131089 VZV131089:VZY131089 WJR131089:WJU131089 WTN131089:WTQ131089 HB196625:HE196625 QX196625:RA196625 AAT196625:AAW196625 AKP196625:AKS196625 AUL196625:AUO196625 BEH196625:BEK196625 BOD196625:BOG196625 BXZ196625:BYC196625 CHV196625:CHY196625 CRR196625:CRU196625 DBN196625:DBQ196625 DLJ196625:DLM196625 DVF196625:DVI196625 EFB196625:EFE196625 EOX196625:EPA196625 EYT196625:EYW196625 FIP196625:FIS196625 FSL196625:FSO196625 GCH196625:GCK196625 GMD196625:GMG196625 GVZ196625:GWC196625 HFV196625:HFY196625 HPR196625:HPU196625 HZN196625:HZQ196625 IJJ196625:IJM196625 ITF196625:ITI196625 JDB196625:JDE196625 JMX196625:JNA196625 JWT196625:JWW196625 KGP196625:KGS196625 KQL196625:KQO196625 LAH196625:LAK196625 LKD196625:LKG196625 LTZ196625:LUC196625 MDV196625:MDY196625 MNR196625:MNU196625 MXN196625:MXQ196625 NHJ196625:NHM196625 NRF196625:NRI196625 OBB196625:OBE196625 OKX196625:OLA196625 OUT196625:OUW196625 PEP196625:PES196625 POL196625:POO196625 PYH196625:PYK196625 QID196625:QIG196625 QRZ196625:QSC196625 RBV196625:RBY196625 RLR196625:RLU196625 RVN196625:RVQ196625 SFJ196625:SFM196625 SPF196625:SPI196625 SZB196625:SZE196625 TIX196625:TJA196625 TST196625:TSW196625 UCP196625:UCS196625 UML196625:UMO196625 UWH196625:UWK196625 VGD196625:VGG196625 VPZ196625:VQC196625 VZV196625:VZY196625 WJR196625:WJU196625 WTN196625:WTQ196625 HB262161:HE262161 QX262161:RA262161 AAT262161:AAW262161 AKP262161:AKS262161 AUL262161:AUO262161 BEH262161:BEK262161 BOD262161:BOG262161 BXZ262161:BYC262161 CHV262161:CHY262161 CRR262161:CRU262161 DBN262161:DBQ262161 DLJ262161:DLM262161 DVF262161:DVI262161 EFB262161:EFE262161 EOX262161:EPA262161 EYT262161:EYW262161 FIP262161:FIS262161 FSL262161:FSO262161 GCH262161:GCK262161 GMD262161:GMG262161 GVZ262161:GWC262161 HFV262161:HFY262161 HPR262161:HPU262161 HZN262161:HZQ262161 IJJ262161:IJM262161 ITF262161:ITI262161 JDB262161:JDE262161 JMX262161:JNA262161 JWT262161:JWW262161 KGP262161:KGS262161 KQL262161:KQO262161 LAH262161:LAK262161 LKD262161:LKG262161 LTZ262161:LUC262161 MDV262161:MDY262161 MNR262161:MNU262161 MXN262161:MXQ262161 NHJ262161:NHM262161 NRF262161:NRI262161 OBB262161:OBE262161 OKX262161:OLA262161 OUT262161:OUW262161 PEP262161:PES262161 POL262161:POO262161 PYH262161:PYK262161 QID262161:QIG262161 QRZ262161:QSC262161 RBV262161:RBY262161 RLR262161:RLU262161 RVN262161:RVQ262161 SFJ262161:SFM262161 SPF262161:SPI262161 SZB262161:SZE262161 TIX262161:TJA262161 TST262161:TSW262161 UCP262161:UCS262161 UML262161:UMO262161 UWH262161:UWK262161 VGD262161:VGG262161 VPZ262161:VQC262161 VZV262161:VZY262161 WJR262161:WJU262161 WTN262161:WTQ262161 HB327697:HE327697 QX327697:RA327697 AAT327697:AAW327697 AKP327697:AKS327697 AUL327697:AUO327697 BEH327697:BEK327697 BOD327697:BOG327697 BXZ327697:BYC327697 CHV327697:CHY327697 CRR327697:CRU327697 DBN327697:DBQ327697 DLJ327697:DLM327697 DVF327697:DVI327697 EFB327697:EFE327697 EOX327697:EPA327697 EYT327697:EYW327697 FIP327697:FIS327697 FSL327697:FSO327697 GCH327697:GCK327697 GMD327697:GMG327697 GVZ327697:GWC327697 HFV327697:HFY327697 HPR327697:HPU327697 HZN327697:HZQ327697 IJJ327697:IJM327697 ITF327697:ITI327697 JDB327697:JDE327697 JMX327697:JNA327697 JWT327697:JWW327697 KGP327697:KGS327697 KQL327697:KQO327697 LAH327697:LAK327697 LKD327697:LKG327697 LTZ327697:LUC327697 MDV327697:MDY327697 MNR327697:MNU327697 MXN327697:MXQ327697 NHJ327697:NHM327697 NRF327697:NRI327697 OBB327697:OBE327697 OKX327697:OLA327697 OUT327697:OUW327697 PEP327697:PES327697 POL327697:POO327697 PYH327697:PYK327697 QID327697:QIG327697 QRZ327697:QSC327697 RBV327697:RBY327697 RLR327697:RLU327697 RVN327697:RVQ327697 SFJ327697:SFM327697 SPF327697:SPI327697 SZB327697:SZE327697 TIX327697:TJA327697 TST327697:TSW327697 UCP327697:UCS327697 UML327697:UMO327697 UWH327697:UWK327697 VGD327697:VGG327697 VPZ327697:VQC327697 VZV327697:VZY327697 WJR327697:WJU327697 WTN327697:WTQ327697 HB393233:HE393233 QX393233:RA393233 AAT393233:AAW393233 AKP393233:AKS393233 AUL393233:AUO393233 BEH393233:BEK393233 BOD393233:BOG393233 BXZ393233:BYC393233 CHV393233:CHY393233 CRR393233:CRU393233 DBN393233:DBQ393233 DLJ393233:DLM393233 DVF393233:DVI393233 EFB393233:EFE393233 EOX393233:EPA393233 EYT393233:EYW393233 FIP393233:FIS393233 FSL393233:FSO393233 GCH393233:GCK393233 GMD393233:GMG393233 GVZ393233:GWC393233 HFV393233:HFY393233 HPR393233:HPU393233 HZN393233:HZQ393233 IJJ393233:IJM393233 ITF393233:ITI393233 JDB393233:JDE393233 JMX393233:JNA393233 JWT393233:JWW393233 KGP393233:KGS393233 KQL393233:KQO393233 LAH393233:LAK393233 LKD393233:LKG393233 LTZ393233:LUC393233 MDV393233:MDY393233 MNR393233:MNU393233 MXN393233:MXQ393233 NHJ393233:NHM393233 NRF393233:NRI393233 OBB393233:OBE393233 OKX393233:OLA393233 OUT393233:OUW393233 PEP393233:PES393233 POL393233:POO393233 PYH393233:PYK393233 QID393233:QIG393233 QRZ393233:QSC393233 RBV393233:RBY393233 RLR393233:RLU393233 RVN393233:RVQ393233 SFJ393233:SFM393233 SPF393233:SPI393233 SZB393233:SZE393233 TIX393233:TJA393233 TST393233:TSW393233 UCP393233:UCS393233 UML393233:UMO393233 UWH393233:UWK393233 VGD393233:VGG393233 VPZ393233:VQC393233 VZV393233:VZY393233 WJR393233:WJU393233 WTN393233:WTQ393233 HB458769:HE458769 QX458769:RA458769 AAT458769:AAW458769 AKP458769:AKS458769 AUL458769:AUO458769 BEH458769:BEK458769 BOD458769:BOG458769 BXZ458769:BYC458769 CHV458769:CHY458769 CRR458769:CRU458769 DBN458769:DBQ458769 DLJ458769:DLM458769 DVF458769:DVI458769 EFB458769:EFE458769 EOX458769:EPA458769 EYT458769:EYW458769 FIP458769:FIS458769 FSL458769:FSO458769 GCH458769:GCK458769 GMD458769:GMG458769 GVZ458769:GWC458769 HFV458769:HFY458769 HPR458769:HPU458769 HZN458769:HZQ458769 IJJ458769:IJM458769 ITF458769:ITI458769 JDB458769:JDE458769 JMX458769:JNA458769 JWT458769:JWW458769 KGP458769:KGS458769 KQL458769:KQO458769 LAH458769:LAK458769 LKD458769:LKG458769 LTZ458769:LUC458769 MDV458769:MDY458769 MNR458769:MNU458769 MXN458769:MXQ458769 NHJ458769:NHM458769 NRF458769:NRI458769 OBB458769:OBE458769 OKX458769:OLA458769 OUT458769:OUW458769 PEP458769:PES458769 POL458769:POO458769 PYH458769:PYK458769 QID458769:QIG458769 QRZ458769:QSC458769 RBV458769:RBY458769 RLR458769:RLU458769 RVN458769:RVQ458769 SFJ458769:SFM458769 SPF458769:SPI458769 SZB458769:SZE458769 TIX458769:TJA458769 TST458769:TSW458769 UCP458769:UCS458769 UML458769:UMO458769 UWH458769:UWK458769 VGD458769:VGG458769 VPZ458769:VQC458769 VZV458769:VZY458769 WJR458769:WJU458769 WTN458769:WTQ458769 HB524305:HE524305 QX524305:RA524305 AAT524305:AAW524305 AKP524305:AKS524305 AUL524305:AUO524305 BEH524305:BEK524305 BOD524305:BOG524305 BXZ524305:BYC524305 CHV524305:CHY524305 CRR524305:CRU524305 DBN524305:DBQ524305 DLJ524305:DLM524305 DVF524305:DVI524305 EFB524305:EFE524305 EOX524305:EPA524305 EYT524305:EYW524305 FIP524305:FIS524305 FSL524305:FSO524305 GCH524305:GCK524305 GMD524305:GMG524305 GVZ524305:GWC524305 HFV524305:HFY524305 HPR524305:HPU524305 HZN524305:HZQ524305 IJJ524305:IJM524305 ITF524305:ITI524305 JDB524305:JDE524305 JMX524305:JNA524305 JWT524305:JWW524305 KGP524305:KGS524305 KQL524305:KQO524305 LAH524305:LAK524305 LKD524305:LKG524305 LTZ524305:LUC524305 MDV524305:MDY524305 MNR524305:MNU524305 MXN524305:MXQ524305 NHJ524305:NHM524305 NRF524305:NRI524305 OBB524305:OBE524305 OKX524305:OLA524305 OUT524305:OUW524305 PEP524305:PES524305 POL524305:POO524305 PYH524305:PYK524305 QID524305:QIG524305 QRZ524305:QSC524305 RBV524305:RBY524305 RLR524305:RLU524305 RVN524305:RVQ524305 SFJ524305:SFM524305 SPF524305:SPI524305 SZB524305:SZE524305 TIX524305:TJA524305 TST524305:TSW524305 UCP524305:UCS524305 UML524305:UMO524305 UWH524305:UWK524305 VGD524305:VGG524305 VPZ524305:VQC524305 VZV524305:VZY524305 WJR524305:WJU524305 WTN524305:WTQ524305 HB589841:HE589841 QX589841:RA589841 AAT589841:AAW589841 AKP589841:AKS589841 AUL589841:AUO589841 BEH589841:BEK589841 BOD589841:BOG589841 BXZ589841:BYC589841 CHV589841:CHY589841 CRR589841:CRU589841 DBN589841:DBQ589841 DLJ589841:DLM589841 DVF589841:DVI589841 EFB589841:EFE589841 EOX589841:EPA589841 EYT589841:EYW589841 FIP589841:FIS589841 FSL589841:FSO589841 GCH589841:GCK589841 GMD589841:GMG589841 GVZ589841:GWC589841 HFV589841:HFY589841 HPR589841:HPU589841 HZN589841:HZQ589841 IJJ589841:IJM589841 ITF589841:ITI589841 JDB589841:JDE589841 JMX589841:JNA589841 JWT589841:JWW589841 KGP589841:KGS589841 KQL589841:KQO589841 LAH589841:LAK589841 LKD589841:LKG589841 LTZ589841:LUC589841 MDV589841:MDY589841 MNR589841:MNU589841 MXN589841:MXQ589841 NHJ589841:NHM589841 NRF589841:NRI589841 OBB589841:OBE589841 OKX589841:OLA589841 OUT589841:OUW589841 PEP589841:PES589841 POL589841:POO589841 PYH589841:PYK589841 QID589841:QIG589841 QRZ589841:QSC589841 RBV589841:RBY589841 RLR589841:RLU589841 RVN589841:RVQ589841 SFJ589841:SFM589841 SPF589841:SPI589841 SZB589841:SZE589841 TIX589841:TJA589841 TST589841:TSW589841 UCP589841:UCS589841 UML589841:UMO589841 UWH589841:UWK589841 VGD589841:VGG589841 VPZ589841:VQC589841 VZV589841:VZY589841 WJR589841:WJU589841 WTN589841:WTQ589841 HB655377:HE655377 QX655377:RA655377 AAT655377:AAW655377 AKP655377:AKS655377 AUL655377:AUO655377 BEH655377:BEK655377 BOD655377:BOG655377 BXZ655377:BYC655377 CHV655377:CHY655377 CRR655377:CRU655377 DBN655377:DBQ655377 DLJ655377:DLM655377 DVF655377:DVI655377 EFB655377:EFE655377 EOX655377:EPA655377 EYT655377:EYW655377 FIP655377:FIS655377 FSL655377:FSO655377 GCH655377:GCK655377 GMD655377:GMG655377 GVZ655377:GWC655377 HFV655377:HFY655377 HPR655377:HPU655377 HZN655377:HZQ655377 IJJ655377:IJM655377 ITF655377:ITI655377 JDB655377:JDE655377 JMX655377:JNA655377 JWT655377:JWW655377 KGP655377:KGS655377 KQL655377:KQO655377 LAH655377:LAK655377 LKD655377:LKG655377 LTZ655377:LUC655377 MDV655377:MDY655377 MNR655377:MNU655377 MXN655377:MXQ655377 NHJ655377:NHM655377 NRF655377:NRI655377 OBB655377:OBE655377 OKX655377:OLA655377 OUT655377:OUW655377 PEP655377:PES655377 POL655377:POO655377 PYH655377:PYK655377 QID655377:QIG655377 QRZ655377:QSC655377 RBV655377:RBY655377 RLR655377:RLU655377 RVN655377:RVQ655377 SFJ655377:SFM655377 SPF655377:SPI655377 SZB655377:SZE655377 TIX655377:TJA655377 TST655377:TSW655377 UCP655377:UCS655377 UML655377:UMO655377 UWH655377:UWK655377 VGD655377:VGG655377 VPZ655377:VQC655377 VZV655377:VZY655377 WJR655377:WJU655377 WTN655377:WTQ655377 HB720913:HE720913 QX720913:RA720913 AAT720913:AAW720913 AKP720913:AKS720913 AUL720913:AUO720913 BEH720913:BEK720913 BOD720913:BOG720913 BXZ720913:BYC720913 CHV720913:CHY720913 CRR720913:CRU720913 DBN720913:DBQ720913 DLJ720913:DLM720913 DVF720913:DVI720913 EFB720913:EFE720913 EOX720913:EPA720913 EYT720913:EYW720913 FIP720913:FIS720913 FSL720913:FSO720913 GCH720913:GCK720913 GMD720913:GMG720913 GVZ720913:GWC720913 HFV720913:HFY720913 HPR720913:HPU720913 HZN720913:HZQ720913 IJJ720913:IJM720913 ITF720913:ITI720913 JDB720913:JDE720913 JMX720913:JNA720913 JWT720913:JWW720913 KGP720913:KGS720913 KQL720913:KQO720913 LAH720913:LAK720913 LKD720913:LKG720913 LTZ720913:LUC720913 MDV720913:MDY720913 MNR720913:MNU720913 MXN720913:MXQ720913 NHJ720913:NHM720913 NRF720913:NRI720913 OBB720913:OBE720913 OKX720913:OLA720913 OUT720913:OUW720913 PEP720913:PES720913 POL720913:POO720913 PYH720913:PYK720913 QID720913:QIG720913 QRZ720913:QSC720913 RBV720913:RBY720913 RLR720913:RLU720913 RVN720913:RVQ720913 SFJ720913:SFM720913 SPF720913:SPI720913 SZB720913:SZE720913 TIX720913:TJA720913 TST720913:TSW720913 UCP720913:UCS720913 UML720913:UMO720913 UWH720913:UWK720913 VGD720913:VGG720913 VPZ720913:VQC720913 VZV720913:VZY720913 WJR720913:WJU720913 WTN720913:WTQ720913 HB786449:HE786449 QX786449:RA786449 AAT786449:AAW786449 AKP786449:AKS786449 AUL786449:AUO786449 BEH786449:BEK786449 BOD786449:BOG786449 BXZ786449:BYC786449 CHV786449:CHY786449 CRR786449:CRU786449 DBN786449:DBQ786449 DLJ786449:DLM786449 DVF786449:DVI786449 EFB786449:EFE786449 EOX786449:EPA786449 EYT786449:EYW786449 FIP786449:FIS786449 FSL786449:FSO786449 GCH786449:GCK786449 GMD786449:GMG786449 GVZ786449:GWC786449 HFV786449:HFY786449 HPR786449:HPU786449 HZN786449:HZQ786449 IJJ786449:IJM786449 ITF786449:ITI786449 JDB786449:JDE786449 JMX786449:JNA786449 JWT786449:JWW786449 KGP786449:KGS786449 KQL786449:KQO786449 LAH786449:LAK786449 LKD786449:LKG786449 LTZ786449:LUC786449 MDV786449:MDY786449 MNR786449:MNU786449 MXN786449:MXQ786449 NHJ786449:NHM786449 NRF786449:NRI786449 OBB786449:OBE786449 OKX786449:OLA786449 OUT786449:OUW786449 PEP786449:PES786449 POL786449:POO786449 PYH786449:PYK786449 QID786449:QIG786449 QRZ786449:QSC786449 RBV786449:RBY786449 RLR786449:RLU786449 RVN786449:RVQ786449 SFJ786449:SFM786449 SPF786449:SPI786449 SZB786449:SZE786449 TIX786449:TJA786449 TST786449:TSW786449 UCP786449:UCS786449 UML786449:UMO786449 UWH786449:UWK786449 VGD786449:VGG786449 VPZ786449:VQC786449 VZV786449:VZY786449 WJR786449:WJU786449 WTN786449:WTQ786449 HB851985:HE851985 QX851985:RA851985 AAT851985:AAW851985 AKP851985:AKS851985 AUL851985:AUO851985 BEH851985:BEK851985 BOD851985:BOG851985 BXZ851985:BYC851985 CHV851985:CHY851985 CRR851985:CRU851985 DBN851985:DBQ851985 DLJ851985:DLM851985 DVF851985:DVI851985 EFB851985:EFE851985 EOX851985:EPA851985 EYT851985:EYW851985 FIP851985:FIS851985 FSL851985:FSO851985 GCH851985:GCK851985 GMD851985:GMG851985 GVZ851985:GWC851985 HFV851985:HFY851985 HPR851985:HPU851985 HZN851985:HZQ851985 IJJ851985:IJM851985 ITF851985:ITI851985 JDB851985:JDE851985 JMX851985:JNA851985 JWT851985:JWW851985 KGP851985:KGS851985 KQL851985:KQO851985 LAH851985:LAK851985 LKD851985:LKG851985 LTZ851985:LUC851985 MDV851985:MDY851985 MNR851985:MNU851985 MXN851985:MXQ851985 NHJ851985:NHM851985 NRF851985:NRI851985 OBB851985:OBE851985 OKX851985:OLA851985 OUT851985:OUW851985 PEP851985:PES851985 POL851985:POO851985 PYH851985:PYK851985 QID851985:QIG851985 QRZ851985:QSC851985 RBV851985:RBY851985 RLR851985:RLU851985 RVN851985:RVQ851985 SFJ851985:SFM851985 SPF851985:SPI851985 SZB851985:SZE851985 TIX851985:TJA851985 TST851985:TSW851985 UCP851985:UCS851985 UML851985:UMO851985 UWH851985:UWK851985 VGD851985:VGG851985 VPZ851985:VQC851985 VZV851985:VZY851985 WJR851985:WJU851985 WTN851985:WTQ851985 HB917521:HE917521 QX917521:RA917521 AAT917521:AAW917521 AKP917521:AKS917521 AUL917521:AUO917521 BEH917521:BEK917521 BOD917521:BOG917521 BXZ917521:BYC917521 CHV917521:CHY917521 CRR917521:CRU917521 DBN917521:DBQ917521 DLJ917521:DLM917521 DVF917521:DVI917521 EFB917521:EFE917521 EOX917521:EPA917521 EYT917521:EYW917521 FIP917521:FIS917521 FSL917521:FSO917521 GCH917521:GCK917521 GMD917521:GMG917521 GVZ917521:GWC917521 HFV917521:HFY917521 HPR917521:HPU917521 HZN917521:HZQ917521 IJJ917521:IJM917521 ITF917521:ITI917521 JDB917521:JDE917521 JMX917521:JNA917521 JWT917521:JWW917521 KGP917521:KGS917521 KQL917521:KQO917521 LAH917521:LAK917521 LKD917521:LKG917521 LTZ917521:LUC917521 MDV917521:MDY917521 MNR917521:MNU917521 MXN917521:MXQ917521 NHJ917521:NHM917521 NRF917521:NRI917521 OBB917521:OBE917521 OKX917521:OLA917521 OUT917521:OUW917521 PEP917521:PES917521 POL917521:POO917521 PYH917521:PYK917521 QID917521:QIG917521 QRZ917521:QSC917521 RBV917521:RBY917521 RLR917521:RLU917521 RVN917521:RVQ917521 SFJ917521:SFM917521 SPF917521:SPI917521 SZB917521:SZE917521 TIX917521:TJA917521 TST917521:TSW917521 UCP917521:UCS917521 UML917521:UMO917521 UWH917521:UWK917521 VGD917521:VGG917521 VPZ917521:VQC917521 VZV917521:VZY917521 WJR917521:WJU917521 WTN917521:WTQ917521 HB983057:HE983057 QX983057:RA983057 AAT983057:AAW983057 AKP983057:AKS983057 AUL983057:AUO983057 BEH983057:BEK983057 BOD983057:BOG983057 BXZ983057:BYC983057 CHV983057:CHY983057 CRR983057:CRU983057 DBN983057:DBQ983057 DLJ983057:DLM983057 DVF983057:DVI983057 EFB983057:EFE983057 EOX983057:EPA983057 EYT983057:EYW983057 FIP983057:FIS983057 FSL983057:FSO983057 GCH983057:GCK983057 GMD983057:GMG983057 GVZ983057:GWC983057 HFV983057:HFY983057 HPR983057:HPU983057 HZN983057:HZQ983057 IJJ983057:IJM983057 ITF983057:ITI983057 JDB983057:JDE983057 JMX983057:JNA983057 JWT983057:JWW983057 KGP983057:KGS983057 KQL983057:KQO983057 LAH983057:LAK983057 LKD983057:LKG983057 LTZ983057:LUC983057 MDV983057:MDY983057 MNR983057:MNU983057 MXN983057:MXQ983057 NHJ983057:NHM983057 NRF983057:NRI983057 OBB983057:OBE983057 OKX983057:OLA983057 OUT983057:OUW983057 PEP983057:PES983057 POL983057:POO983057 PYH983057:PYK983057 QID983057:QIG983057 QRZ983057:QSC983057 RBV983057:RBY983057 RLR983057:RLU983057 RVN983057:RVQ983057 SFJ983057:SFM983057 SPF983057:SPI983057 SZB983057:SZE983057 TIX983057:TJA983057 TST983057:TSW983057 UCP983057:UCS983057 UML983057:UMO983057 UWH983057:UWK983057 VGD983057:VGG983057 VPZ983057:VQC983057 VZV983057:VZY983057 WJR983057:WJU983057 WTN983057:WTQ983057 SPF983053:SPI983053 HB65551:HE65551 QX65551:RA65551 AAT65551:AAW65551 AKP65551:AKS65551 AUL65551:AUO65551 BEH65551:BEK65551 BOD65551:BOG65551 BXZ65551:BYC65551 CHV65551:CHY65551 CRR65551:CRU65551 DBN65551:DBQ65551 DLJ65551:DLM65551 DVF65551:DVI65551 EFB65551:EFE65551 EOX65551:EPA65551 EYT65551:EYW65551 FIP65551:FIS65551 FSL65551:FSO65551 GCH65551:GCK65551 GMD65551:GMG65551 GVZ65551:GWC65551 HFV65551:HFY65551 HPR65551:HPU65551 HZN65551:HZQ65551 IJJ65551:IJM65551 ITF65551:ITI65551 JDB65551:JDE65551 JMX65551:JNA65551 JWT65551:JWW65551 KGP65551:KGS65551 KQL65551:KQO65551 LAH65551:LAK65551 LKD65551:LKG65551 LTZ65551:LUC65551 MDV65551:MDY65551 MNR65551:MNU65551 MXN65551:MXQ65551 NHJ65551:NHM65551 NRF65551:NRI65551 OBB65551:OBE65551 OKX65551:OLA65551 OUT65551:OUW65551 PEP65551:PES65551 POL65551:POO65551 PYH65551:PYK65551 QID65551:QIG65551 QRZ65551:QSC65551 RBV65551:RBY65551 RLR65551:RLU65551 RVN65551:RVQ65551 SFJ65551:SFM65551 SPF65551:SPI65551 SZB65551:SZE65551 TIX65551:TJA65551 TST65551:TSW65551 UCP65551:UCS65551 UML65551:UMO65551 UWH65551:UWK65551 VGD65551:VGG65551 VPZ65551:VQC65551 VZV65551:VZY65551 WJR65551:WJU65551 WTN65551:WTQ65551 HB131087:HE131087 QX131087:RA131087 AAT131087:AAW131087 AKP131087:AKS131087 AUL131087:AUO131087 BEH131087:BEK131087 BOD131087:BOG131087 BXZ131087:BYC131087 CHV131087:CHY131087 CRR131087:CRU131087 DBN131087:DBQ131087 DLJ131087:DLM131087 DVF131087:DVI131087 EFB131087:EFE131087 EOX131087:EPA131087 EYT131087:EYW131087 FIP131087:FIS131087 FSL131087:FSO131087 GCH131087:GCK131087 GMD131087:GMG131087 GVZ131087:GWC131087 HFV131087:HFY131087 HPR131087:HPU131087 HZN131087:HZQ131087 IJJ131087:IJM131087 ITF131087:ITI131087 JDB131087:JDE131087 JMX131087:JNA131087 JWT131087:JWW131087 KGP131087:KGS131087 KQL131087:KQO131087 LAH131087:LAK131087 LKD131087:LKG131087 LTZ131087:LUC131087 MDV131087:MDY131087 MNR131087:MNU131087 MXN131087:MXQ131087 NHJ131087:NHM131087 NRF131087:NRI131087 OBB131087:OBE131087 OKX131087:OLA131087 OUT131087:OUW131087 PEP131087:PES131087 POL131087:POO131087 PYH131087:PYK131087 QID131087:QIG131087 QRZ131087:QSC131087 RBV131087:RBY131087 RLR131087:RLU131087 RVN131087:RVQ131087 SFJ131087:SFM131087 SPF131087:SPI131087 SZB131087:SZE131087 TIX131087:TJA131087 TST131087:TSW131087 UCP131087:UCS131087 UML131087:UMO131087 UWH131087:UWK131087 VGD131087:VGG131087 VPZ131087:VQC131087 VZV131087:VZY131087 WJR131087:WJU131087 WTN131087:WTQ131087 HB196623:HE196623 QX196623:RA196623 AAT196623:AAW196623 AKP196623:AKS196623 AUL196623:AUO196623 BEH196623:BEK196623 BOD196623:BOG196623 BXZ196623:BYC196623 CHV196623:CHY196623 CRR196623:CRU196623 DBN196623:DBQ196623 DLJ196623:DLM196623 DVF196623:DVI196623 EFB196623:EFE196623 EOX196623:EPA196623 EYT196623:EYW196623 FIP196623:FIS196623 FSL196623:FSO196623 GCH196623:GCK196623 GMD196623:GMG196623 GVZ196623:GWC196623 HFV196623:HFY196623 HPR196623:HPU196623 HZN196623:HZQ196623 IJJ196623:IJM196623 ITF196623:ITI196623 JDB196623:JDE196623 JMX196623:JNA196623 JWT196623:JWW196623 KGP196623:KGS196623 KQL196623:KQO196623 LAH196623:LAK196623 LKD196623:LKG196623 LTZ196623:LUC196623 MDV196623:MDY196623 MNR196623:MNU196623 MXN196623:MXQ196623 NHJ196623:NHM196623 NRF196623:NRI196623 OBB196623:OBE196623 OKX196623:OLA196623 OUT196623:OUW196623 PEP196623:PES196623 POL196623:POO196623 PYH196623:PYK196623 QID196623:QIG196623 QRZ196623:QSC196623 RBV196623:RBY196623 RLR196623:RLU196623 RVN196623:RVQ196623 SFJ196623:SFM196623 SPF196623:SPI196623 SZB196623:SZE196623 TIX196623:TJA196623 TST196623:TSW196623 UCP196623:UCS196623 UML196623:UMO196623 UWH196623:UWK196623 VGD196623:VGG196623 VPZ196623:VQC196623 VZV196623:VZY196623 WJR196623:WJU196623 WTN196623:WTQ196623 HB262159:HE262159 QX262159:RA262159 AAT262159:AAW262159 AKP262159:AKS262159 AUL262159:AUO262159 BEH262159:BEK262159 BOD262159:BOG262159 BXZ262159:BYC262159 CHV262159:CHY262159 CRR262159:CRU262159 DBN262159:DBQ262159 DLJ262159:DLM262159 DVF262159:DVI262159 EFB262159:EFE262159 EOX262159:EPA262159 EYT262159:EYW262159 FIP262159:FIS262159 FSL262159:FSO262159 GCH262159:GCK262159 GMD262159:GMG262159 GVZ262159:GWC262159 HFV262159:HFY262159 HPR262159:HPU262159 HZN262159:HZQ262159 IJJ262159:IJM262159 ITF262159:ITI262159 JDB262159:JDE262159 JMX262159:JNA262159 JWT262159:JWW262159 KGP262159:KGS262159 KQL262159:KQO262159 LAH262159:LAK262159 LKD262159:LKG262159 LTZ262159:LUC262159 MDV262159:MDY262159 MNR262159:MNU262159 MXN262159:MXQ262159 NHJ262159:NHM262159 NRF262159:NRI262159 OBB262159:OBE262159 OKX262159:OLA262159 OUT262159:OUW262159 PEP262159:PES262159 POL262159:POO262159 PYH262159:PYK262159 QID262159:QIG262159 QRZ262159:QSC262159 RBV262159:RBY262159 RLR262159:RLU262159 RVN262159:RVQ262159 SFJ262159:SFM262159 SPF262159:SPI262159 SZB262159:SZE262159 TIX262159:TJA262159 TST262159:TSW262159 UCP262159:UCS262159 UML262159:UMO262159 UWH262159:UWK262159 VGD262159:VGG262159 VPZ262159:VQC262159 VZV262159:VZY262159 WJR262159:WJU262159 WTN262159:WTQ262159 HB327695:HE327695 QX327695:RA327695 AAT327695:AAW327695 AKP327695:AKS327695 AUL327695:AUO327695 BEH327695:BEK327695 BOD327695:BOG327695 BXZ327695:BYC327695 CHV327695:CHY327695 CRR327695:CRU327695 DBN327695:DBQ327695 DLJ327695:DLM327695 DVF327695:DVI327695 EFB327695:EFE327695 EOX327695:EPA327695 EYT327695:EYW327695 FIP327695:FIS327695 FSL327695:FSO327695 GCH327695:GCK327695 GMD327695:GMG327695 GVZ327695:GWC327695 HFV327695:HFY327695 HPR327695:HPU327695 HZN327695:HZQ327695 IJJ327695:IJM327695 ITF327695:ITI327695 JDB327695:JDE327695 JMX327695:JNA327695 JWT327695:JWW327695 KGP327695:KGS327695 KQL327695:KQO327695 LAH327695:LAK327695 LKD327695:LKG327695 LTZ327695:LUC327695 MDV327695:MDY327695 MNR327695:MNU327695 MXN327695:MXQ327695 NHJ327695:NHM327695 NRF327695:NRI327695 OBB327695:OBE327695 OKX327695:OLA327695 OUT327695:OUW327695 PEP327695:PES327695 POL327695:POO327695 PYH327695:PYK327695 QID327695:QIG327695 QRZ327695:QSC327695 RBV327695:RBY327695 RLR327695:RLU327695 RVN327695:RVQ327695 SFJ327695:SFM327695 SPF327695:SPI327695 SZB327695:SZE327695 TIX327695:TJA327695 TST327695:TSW327695 UCP327695:UCS327695 UML327695:UMO327695 UWH327695:UWK327695 VGD327695:VGG327695 VPZ327695:VQC327695 VZV327695:VZY327695 WJR327695:WJU327695 WTN327695:WTQ327695 HB393231:HE393231 QX393231:RA393231 AAT393231:AAW393231 AKP393231:AKS393231 AUL393231:AUO393231 BEH393231:BEK393231 BOD393231:BOG393231 BXZ393231:BYC393231 CHV393231:CHY393231 CRR393231:CRU393231 DBN393231:DBQ393231 DLJ393231:DLM393231 DVF393231:DVI393231 EFB393231:EFE393231 EOX393231:EPA393231 EYT393231:EYW393231 FIP393231:FIS393231 FSL393231:FSO393231 GCH393231:GCK393231 GMD393231:GMG393231 GVZ393231:GWC393231 HFV393231:HFY393231 HPR393231:HPU393231 HZN393231:HZQ393231 IJJ393231:IJM393231 ITF393231:ITI393231 JDB393231:JDE393231 JMX393231:JNA393231 JWT393231:JWW393231 KGP393231:KGS393231 KQL393231:KQO393231 LAH393231:LAK393231 LKD393231:LKG393231 LTZ393231:LUC393231 MDV393231:MDY393231 MNR393231:MNU393231 MXN393231:MXQ393231 NHJ393231:NHM393231 NRF393231:NRI393231 OBB393231:OBE393231 OKX393231:OLA393231 OUT393231:OUW393231 PEP393231:PES393231 POL393231:POO393231 PYH393231:PYK393231 QID393231:QIG393231 QRZ393231:QSC393231 RBV393231:RBY393231 RLR393231:RLU393231 RVN393231:RVQ393231 SFJ393231:SFM393231 SPF393231:SPI393231 SZB393231:SZE393231 TIX393231:TJA393231 TST393231:TSW393231 UCP393231:UCS393231 UML393231:UMO393231 UWH393231:UWK393231 VGD393231:VGG393231 VPZ393231:VQC393231 VZV393231:VZY393231 WJR393231:WJU393231 WTN393231:WTQ393231 HB458767:HE458767 QX458767:RA458767 AAT458767:AAW458767 AKP458767:AKS458767 AUL458767:AUO458767 BEH458767:BEK458767 BOD458767:BOG458767 BXZ458767:BYC458767 CHV458767:CHY458767 CRR458767:CRU458767 DBN458767:DBQ458767 DLJ458767:DLM458767 DVF458767:DVI458767 EFB458767:EFE458767 EOX458767:EPA458767 EYT458767:EYW458767 FIP458767:FIS458767 FSL458767:FSO458767 GCH458767:GCK458767 GMD458767:GMG458767 GVZ458767:GWC458767 HFV458767:HFY458767 HPR458767:HPU458767 HZN458767:HZQ458767 IJJ458767:IJM458767 ITF458767:ITI458767 JDB458767:JDE458767 JMX458767:JNA458767 JWT458767:JWW458767 KGP458767:KGS458767 KQL458767:KQO458767 LAH458767:LAK458767 LKD458767:LKG458767 LTZ458767:LUC458767 MDV458767:MDY458767 MNR458767:MNU458767 MXN458767:MXQ458767 NHJ458767:NHM458767 NRF458767:NRI458767 OBB458767:OBE458767 OKX458767:OLA458767 OUT458767:OUW458767 PEP458767:PES458767 POL458767:POO458767 PYH458767:PYK458767 QID458767:QIG458767 QRZ458767:QSC458767 RBV458767:RBY458767 RLR458767:RLU458767 RVN458767:RVQ458767 SFJ458767:SFM458767 SPF458767:SPI458767 SZB458767:SZE458767 TIX458767:TJA458767 TST458767:TSW458767 UCP458767:UCS458767 UML458767:UMO458767 UWH458767:UWK458767 VGD458767:VGG458767 VPZ458767:VQC458767 VZV458767:VZY458767 WJR458767:WJU458767 WTN458767:WTQ458767 HB524303:HE524303 QX524303:RA524303 AAT524303:AAW524303 AKP524303:AKS524303 AUL524303:AUO524303 BEH524303:BEK524303 BOD524303:BOG524303 BXZ524303:BYC524303 CHV524303:CHY524303 CRR524303:CRU524303 DBN524303:DBQ524303 DLJ524303:DLM524303 DVF524303:DVI524303 EFB524303:EFE524303 EOX524303:EPA524303 EYT524303:EYW524303 FIP524303:FIS524303 FSL524303:FSO524303 GCH524303:GCK524303 GMD524303:GMG524303 GVZ524303:GWC524303 HFV524303:HFY524303 HPR524303:HPU524303 HZN524303:HZQ524303 IJJ524303:IJM524303 ITF524303:ITI524303 JDB524303:JDE524303 JMX524303:JNA524303 JWT524303:JWW524303 KGP524303:KGS524303 KQL524303:KQO524303 LAH524303:LAK524303 LKD524303:LKG524303 LTZ524303:LUC524303 MDV524303:MDY524303 MNR524303:MNU524303 MXN524303:MXQ524303 NHJ524303:NHM524303 NRF524303:NRI524303 OBB524303:OBE524303 OKX524303:OLA524303 OUT524303:OUW524303 PEP524303:PES524303 POL524303:POO524303 PYH524303:PYK524303 QID524303:QIG524303 QRZ524303:QSC524303 RBV524303:RBY524303 RLR524303:RLU524303 RVN524303:RVQ524303 SFJ524303:SFM524303 SPF524303:SPI524303 SZB524303:SZE524303 TIX524303:TJA524303 TST524303:TSW524303 UCP524303:UCS524303 UML524303:UMO524303 UWH524303:UWK524303 VGD524303:VGG524303 VPZ524303:VQC524303 VZV524303:VZY524303 WJR524303:WJU524303 WTN524303:WTQ524303 HB589839:HE589839 QX589839:RA589839 AAT589839:AAW589839 AKP589839:AKS589839 AUL589839:AUO589839 BEH589839:BEK589839 BOD589839:BOG589839 BXZ589839:BYC589839 CHV589839:CHY589839 CRR589839:CRU589839 DBN589839:DBQ589839 DLJ589839:DLM589839 DVF589839:DVI589839 EFB589839:EFE589839 EOX589839:EPA589839 EYT589839:EYW589839 FIP589839:FIS589839 FSL589839:FSO589839 GCH589839:GCK589839 GMD589839:GMG589839 GVZ589839:GWC589839 HFV589839:HFY589839 HPR589839:HPU589839 HZN589839:HZQ589839 IJJ589839:IJM589839 ITF589839:ITI589839 JDB589839:JDE589839 JMX589839:JNA589839 JWT589839:JWW589839 KGP589839:KGS589839 KQL589839:KQO589839 LAH589839:LAK589839 LKD589839:LKG589839 LTZ589839:LUC589839 MDV589839:MDY589839 MNR589839:MNU589839 MXN589839:MXQ589839 NHJ589839:NHM589839 NRF589839:NRI589839 OBB589839:OBE589839 OKX589839:OLA589839 OUT589839:OUW589839 PEP589839:PES589839 POL589839:POO589839 PYH589839:PYK589839 QID589839:QIG589839 QRZ589839:QSC589839 RBV589839:RBY589839 RLR589839:RLU589839 RVN589839:RVQ589839 SFJ589839:SFM589839 SPF589839:SPI589839 SZB589839:SZE589839 TIX589839:TJA589839 TST589839:TSW589839 UCP589839:UCS589839 UML589839:UMO589839 UWH589839:UWK589839 VGD589839:VGG589839 VPZ589839:VQC589839 VZV589839:VZY589839 WJR589839:WJU589839 WTN589839:WTQ589839 HB655375:HE655375 QX655375:RA655375 AAT655375:AAW655375 AKP655375:AKS655375 AUL655375:AUO655375 BEH655375:BEK655375 BOD655375:BOG655375 BXZ655375:BYC655375 CHV655375:CHY655375 CRR655375:CRU655375 DBN655375:DBQ655375 DLJ655375:DLM655375 DVF655375:DVI655375 EFB655375:EFE655375 EOX655375:EPA655375 EYT655375:EYW655375 FIP655375:FIS655375 FSL655375:FSO655375 GCH655375:GCK655375 GMD655375:GMG655375 GVZ655375:GWC655375 HFV655375:HFY655375 HPR655375:HPU655375 HZN655375:HZQ655375 IJJ655375:IJM655375 ITF655375:ITI655375 JDB655375:JDE655375 JMX655375:JNA655375 JWT655375:JWW655375 KGP655375:KGS655375 KQL655375:KQO655375 LAH655375:LAK655375 LKD655375:LKG655375 LTZ655375:LUC655375 MDV655375:MDY655375 MNR655375:MNU655375 MXN655375:MXQ655375 NHJ655375:NHM655375 NRF655375:NRI655375 OBB655375:OBE655375 OKX655375:OLA655375 OUT655375:OUW655375 PEP655375:PES655375 POL655375:POO655375 PYH655375:PYK655375 QID655375:QIG655375 QRZ655375:QSC655375 RBV655375:RBY655375 RLR655375:RLU655375 RVN655375:RVQ655375 SFJ655375:SFM655375 SPF655375:SPI655375 SZB655375:SZE655375 TIX655375:TJA655375 TST655375:TSW655375 UCP655375:UCS655375 UML655375:UMO655375 UWH655375:UWK655375 VGD655375:VGG655375 VPZ655375:VQC655375 VZV655375:VZY655375 WJR655375:WJU655375 WTN655375:WTQ655375 HB720911:HE720911 QX720911:RA720911 AAT720911:AAW720911 AKP720911:AKS720911 AUL720911:AUO720911 BEH720911:BEK720911 BOD720911:BOG720911 BXZ720911:BYC720911 CHV720911:CHY720911 CRR720911:CRU720911 DBN720911:DBQ720911 DLJ720911:DLM720911 DVF720911:DVI720911 EFB720911:EFE720911 EOX720911:EPA720911 EYT720911:EYW720911 FIP720911:FIS720911 FSL720911:FSO720911 GCH720911:GCK720911 GMD720911:GMG720911 GVZ720911:GWC720911 HFV720911:HFY720911 HPR720911:HPU720911 HZN720911:HZQ720911 IJJ720911:IJM720911 ITF720911:ITI720911 JDB720911:JDE720911 JMX720911:JNA720911 JWT720911:JWW720911 KGP720911:KGS720911 KQL720911:KQO720911 LAH720911:LAK720911 LKD720911:LKG720911 LTZ720911:LUC720911 MDV720911:MDY720911 MNR720911:MNU720911 MXN720911:MXQ720911 NHJ720911:NHM720911 NRF720911:NRI720911 OBB720911:OBE720911 OKX720911:OLA720911 OUT720911:OUW720911 PEP720911:PES720911 POL720911:POO720911 PYH720911:PYK720911 QID720911:QIG720911 QRZ720911:QSC720911 RBV720911:RBY720911 RLR720911:RLU720911 RVN720911:RVQ720911 SFJ720911:SFM720911 SPF720911:SPI720911 SZB720911:SZE720911 TIX720911:TJA720911 TST720911:TSW720911 UCP720911:UCS720911 UML720911:UMO720911 UWH720911:UWK720911 VGD720911:VGG720911 VPZ720911:VQC720911 VZV720911:VZY720911 WJR720911:WJU720911 WTN720911:WTQ720911 HB786447:HE786447 QX786447:RA786447 AAT786447:AAW786447 AKP786447:AKS786447 AUL786447:AUO786447 BEH786447:BEK786447 BOD786447:BOG786447 BXZ786447:BYC786447 CHV786447:CHY786447 CRR786447:CRU786447 DBN786447:DBQ786447 DLJ786447:DLM786447 DVF786447:DVI786447 EFB786447:EFE786447 EOX786447:EPA786447 EYT786447:EYW786447 FIP786447:FIS786447 FSL786447:FSO786447 GCH786447:GCK786447 GMD786447:GMG786447 GVZ786447:GWC786447 HFV786447:HFY786447 HPR786447:HPU786447 HZN786447:HZQ786447 IJJ786447:IJM786447 ITF786447:ITI786447 JDB786447:JDE786447 JMX786447:JNA786447 JWT786447:JWW786447 KGP786447:KGS786447 KQL786447:KQO786447 LAH786447:LAK786447 LKD786447:LKG786447 LTZ786447:LUC786447 MDV786447:MDY786447 MNR786447:MNU786447 MXN786447:MXQ786447 NHJ786447:NHM786447 NRF786447:NRI786447 OBB786447:OBE786447 OKX786447:OLA786447 OUT786447:OUW786447 PEP786447:PES786447 POL786447:POO786447 PYH786447:PYK786447 QID786447:QIG786447 QRZ786447:QSC786447 RBV786447:RBY786447 RLR786447:RLU786447 RVN786447:RVQ786447 SFJ786447:SFM786447 SPF786447:SPI786447 SZB786447:SZE786447 TIX786447:TJA786447 TST786447:TSW786447 UCP786447:UCS786447 UML786447:UMO786447 UWH786447:UWK786447 VGD786447:VGG786447 VPZ786447:VQC786447 VZV786447:VZY786447 WJR786447:WJU786447 WTN786447:WTQ786447 HB851983:HE851983 QX851983:RA851983 AAT851983:AAW851983 AKP851983:AKS851983 AUL851983:AUO851983 BEH851983:BEK851983 BOD851983:BOG851983 BXZ851983:BYC851983 CHV851983:CHY851983 CRR851983:CRU851983 DBN851983:DBQ851983 DLJ851983:DLM851983 DVF851983:DVI851983 EFB851983:EFE851983 EOX851983:EPA851983 EYT851983:EYW851983 FIP851983:FIS851983 FSL851983:FSO851983 GCH851983:GCK851983 GMD851983:GMG851983 GVZ851983:GWC851983 HFV851983:HFY851983 HPR851983:HPU851983 HZN851983:HZQ851983 IJJ851983:IJM851983 ITF851983:ITI851983 JDB851983:JDE851983 JMX851983:JNA851983 JWT851983:JWW851983 KGP851983:KGS851983 KQL851983:KQO851983 LAH851983:LAK851983 LKD851983:LKG851983 LTZ851983:LUC851983 MDV851983:MDY851983 MNR851983:MNU851983 MXN851983:MXQ851983 NHJ851983:NHM851983 NRF851983:NRI851983 OBB851983:OBE851983 OKX851983:OLA851983 OUT851983:OUW851983 PEP851983:PES851983 POL851983:POO851983 PYH851983:PYK851983 QID851983:QIG851983 QRZ851983:QSC851983 RBV851983:RBY851983 RLR851983:RLU851983 RVN851983:RVQ851983 SFJ851983:SFM851983 SPF851983:SPI851983 SZB851983:SZE851983 TIX851983:TJA851983 TST851983:TSW851983 UCP851983:UCS851983 UML851983:UMO851983 UWH851983:UWK851983 VGD851983:VGG851983 VPZ851983:VQC851983 VZV851983:VZY851983 WJR851983:WJU851983 WTN851983:WTQ851983 HB917519:HE917519 QX917519:RA917519 AAT917519:AAW917519 AKP917519:AKS917519 AUL917519:AUO917519 BEH917519:BEK917519 BOD917519:BOG917519 BXZ917519:BYC917519 CHV917519:CHY917519 CRR917519:CRU917519 DBN917519:DBQ917519 DLJ917519:DLM917519 DVF917519:DVI917519 EFB917519:EFE917519 EOX917519:EPA917519 EYT917519:EYW917519 FIP917519:FIS917519 FSL917519:FSO917519 GCH917519:GCK917519 GMD917519:GMG917519 GVZ917519:GWC917519 HFV917519:HFY917519 HPR917519:HPU917519 HZN917519:HZQ917519 IJJ917519:IJM917519 ITF917519:ITI917519 JDB917519:JDE917519 JMX917519:JNA917519 JWT917519:JWW917519 KGP917519:KGS917519 KQL917519:KQO917519 LAH917519:LAK917519 LKD917519:LKG917519 LTZ917519:LUC917519 MDV917519:MDY917519 MNR917519:MNU917519 MXN917519:MXQ917519 NHJ917519:NHM917519 NRF917519:NRI917519 OBB917519:OBE917519 OKX917519:OLA917519 OUT917519:OUW917519 PEP917519:PES917519 POL917519:POO917519 PYH917519:PYK917519 QID917519:QIG917519 QRZ917519:QSC917519 RBV917519:RBY917519 RLR917519:RLU917519 RVN917519:RVQ917519 SFJ917519:SFM917519 SPF917519:SPI917519 SZB917519:SZE917519 TIX917519:TJA917519 TST917519:TSW917519 UCP917519:UCS917519 UML917519:UMO917519 UWH917519:UWK917519 VGD917519:VGG917519 VPZ917519:VQC917519 VZV917519:VZY917519 WJR917519:WJU917519 WTN917519:WTQ917519 HB983055:HE983055 QX983055:RA983055 AAT983055:AAW983055 AKP983055:AKS983055 AUL983055:AUO983055 BEH983055:BEK983055 BOD983055:BOG983055 BXZ983055:BYC983055 CHV983055:CHY983055 CRR983055:CRU983055 DBN983055:DBQ983055 DLJ983055:DLM983055 DVF983055:DVI983055 EFB983055:EFE983055 EOX983055:EPA983055 EYT983055:EYW983055 FIP983055:FIS983055 FSL983055:FSO983055 GCH983055:GCK983055 GMD983055:GMG983055 GVZ983055:GWC983055 HFV983055:HFY983055 HPR983055:HPU983055 HZN983055:HZQ983055 IJJ983055:IJM983055 ITF983055:ITI983055 JDB983055:JDE983055 JMX983055:JNA983055 JWT983055:JWW983055 KGP983055:KGS983055 KQL983055:KQO983055 LAH983055:LAK983055 LKD983055:LKG983055 LTZ983055:LUC983055 MDV983055:MDY983055 MNR983055:MNU983055 MXN983055:MXQ983055 NHJ983055:NHM983055 NRF983055:NRI983055 OBB983055:OBE983055 OKX983055:OLA983055 OUT983055:OUW983055 PEP983055:PES983055 POL983055:POO983055 PYH983055:PYK983055 QID983055:QIG983055 QRZ983055:QSC983055 RBV983055:RBY983055 RLR983055:RLU983055 RVN983055:RVQ983055 SFJ983055:SFM983055 SPF983055:SPI983055 SZB983055:SZE983055 TIX983055:TJA983055 TST983055:TSW983055 UCP983055:UCS983055 UML983055:UMO983055 UWH983055:UWK983055 VGD983055:VGG983055 VPZ983055:VQC983055 VZV983055:VZY983055 WJR983055:WJU983055 WTN983055:WTQ983055 SZB983053:SZE983053 HB65545:HE65545 QX65545:RA65545 AAT65545:AAW65545 AKP65545:AKS65545 AUL65545:AUO65545 BEH65545:BEK65545 BOD65545:BOG65545 BXZ65545:BYC65545 CHV65545:CHY65545 CRR65545:CRU65545 DBN65545:DBQ65545 DLJ65545:DLM65545 DVF65545:DVI65545 EFB65545:EFE65545 EOX65545:EPA65545 EYT65545:EYW65545 FIP65545:FIS65545 FSL65545:FSO65545 GCH65545:GCK65545 GMD65545:GMG65545 GVZ65545:GWC65545 HFV65545:HFY65545 HPR65545:HPU65545 HZN65545:HZQ65545 IJJ65545:IJM65545 ITF65545:ITI65545 JDB65545:JDE65545 JMX65545:JNA65545 JWT65545:JWW65545 KGP65545:KGS65545 KQL65545:KQO65545 LAH65545:LAK65545 LKD65545:LKG65545 LTZ65545:LUC65545 MDV65545:MDY65545 MNR65545:MNU65545 MXN65545:MXQ65545 NHJ65545:NHM65545 NRF65545:NRI65545 OBB65545:OBE65545 OKX65545:OLA65545 OUT65545:OUW65545 PEP65545:PES65545 POL65545:POO65545 PYH65545:PYK65545 QID65545:QIG65545 QRZ65545:QSC65545 RBV65545:RBY65545 RLR65545:RLU65545 RVN65545:RVQ65545 SFJ65545:SFM65545 SPF65545:SPI65545 SZB65545:SZE65545 TIX65545:TJA65545 TST65545:TSW65545 UCP65545:UCS65545 UML65545:UMO65545 UWH65545:UWK65545 VGD65545:VGG65545 VPZ65545:VQC65545 VZV65545:VZY65545 WJR65545:WJU65545 WTN65545:WTQ65545 HB131081:HE131081 QX131081:RA131081 AAT131081:AAW131081 AKP131081:AKS131081 AUL131081:AUO131081 BEH131081:BEK131081 BOD131081:BOG131081 BXZ131081:BYC131081 CHV131081:CHY131081 CRR131081:CRU131081 DBN131081:DBQ131081 DLJ131081:DLM131081 DVF131081:DVI131081 EFB131081:EFE131081 EOX131081:EPA131081 EYT131081:EYW131081 FIP131081:FIS131081 FSL131081:FSO131081 GCH131081:GCK131081 GMD131081:GMG131081 GVZ131081:GWC131081 HFV131081:HFY131081 HPR131081:HPU131081 HZN131081:HZQ131081 IJJ131081:IJM131081 ITF131081:ITI131081 JDB131081:JDE131081 JMX131081:JNA131081 JWT131081:JWW131081 KGP131081:KGS131081 KQL131081:KQO131081 LAH131081:LAK131081 LKD131081:LKG131081 LTZ131081:LUC131081 MDV131081:MDY131081 MNR131081:MNU131081 MXN131081:MXQ131081 NHJ131081:NHM131081 NRF131081:NRI131081 OBB131081:OBE131081 OKX131081:OLA131081 OUT131081:OUW131081 PEP131081:PES131081 POL131081:POO131081 PYH131081:PYK131081 QID131081:QIG131081 QRZ131081:QSC131081 RBV131081:RBY131081 RLR131081:RLU131081 RVN131081:RVQ131081 SFJ131081:SFM131081 SPF131081:SPI131081 SZB131081:SZE131081 TIX131081:TJA131081 TST131081:TSW131081 UCP131081:UCS131081 UML131081:UMO131081 UWH131081:UWK131081 VGD131081:VGG131081 VPZ131081:VQC131081 VZV131081:VZY131081 WJR131081:WJU131081 WTN131081:WTQ131081 HB196617:HE196617 QX196617:RA196617 AAT196617:AAW196617 AKP196617:AKS196617 AUL196617:AUO196617 BEH196617:BEK196617 BOD196617:BOG196617 BXZ196617:BYC196617 CHV196617:CHY196617 CRR196617:CRU196617 DBN196617:DBQ196617 DLJ196617:DLM196617 DVF196617:DVI196617 EFB196617:EFE196617 EOX196617:EPA196617 EYT196617:EYW196617 FIP196617:FIS196617 FSL196617:FSO196617 GCH196617:GCK196617 GMD196617:GMG196617 GVZ196617:GWC196617 HFV196617:HFY196617 HPR196617:HPU196617 HZN196617:HZQ196617 IJJ196617:IJM196617 ITF196617:ITI196617 JDB196617:JDE196617 JMX196617:JNA196617 JWT196617:JWW196617 KGP196617:KGS196617 KQL196617:KQO196617 LAH196617:LAK196617 LKD196617:LKG196617 LTZ196617:LUC196617 MDV196617:MDY196617 MNR196617:MNU196617 MXN196617:MXQ196617 NHJ196617:NHM196617 NRF196617:NRI196617 OBB196617:OBE196617 OKX196617:OLA196617 OUT196617:OUW196617 PEP196617:PES196617 POL196617:POO196617 PYH196617:PYK196617 QID196617:QIG196617 QRZ196617:QSC196617 RBV196617:RBY196617 RLR196617:RLU196617 RVN196617:RVQ196617 SFJ196617:SFM196617 SPF196617:SPI196617 SZB196617:SZE196617 TIX196617:TJA196617 TST196617:TSW196617 UCP196617:UCS196617 UML196617:UMO196617 UWH196617:UWK196617 VGD196617:VGG196617 VPZ196617:VQC196617 VZV196617:VZY196617 WJR196617:WJU196617 WTN196617:WTQ196617 HB262153:HE262153 QX262153:RA262153 AAT262153:AAW262153 AKP262153:AKS262153 AUL262153:AUO262153 BEH262153:BEK262153 BOD262153:BOG262153 BXZ262153:BYC262153 CHV262153:CHY262153 CRR262153:CRU262153 DBN262153:DBQ262153 DLJ262153:DLM262153 DVF262153:DVI262153 EFB262153:EFE262153 EOX262153:EPA262153 EYT262153:EYW262153 FIP262153:FIS262153 FSL262153:FSO262153 GCH262153:GCK262153 GMD262153:GMG262153 GVZ262153:GWC262153 HFV262153:HFY262153 HPR262153:HPU262153 HZN262153:HZQ262153 IJJ262153:IJM262153 ITF262153:ITI262153 JDB262153:JDE262153 JMX262153:JNA262153 JWT262153:JWW262153 KGP262153:KGS262153 KQL262153:KQO262153 LAH262153:LAK262153 LKD262153:LKG262153 LTZ262153:LUC262153 MDV262153:MDY262153 MNR262153:MNU262153 MXN262153:MXQ262153 NHJ262153:NHM262153 NRF262153:NRI262153 OBB262153:OBE262153 OKX262153:OLA262153 OUT262153:OUW262153 PEP262153:PES262153 POL262153:POO262153 PYH262153:PYK262153 QID262153:QIG262153 QRZ262153:QSC262153 RBV262153:RBY262153 RLR262153:RLU262153 RVN262153:RVQ262153 SFJ262153:SFM262153 SPF262153:SPI262153 SZB262153:SZE262153 TIX262153:TJA262153 TST262153:TSW262153 UCP262153:UCS262153 UML262153:UMO262153 UWH262153:UWK262153 VGD262153:VGG262153 VPZ262153:VQC262153 VZV262153:VZY262153 WJR262153:WJU262153 WTN262153:WTQ262153 HB327689:HE327689 QX327689:RA327689 AAT327689:AAW327689 AKP327689:AKS327689 AUL327689:AUO327689 BEH327689:BEK327689 BOD327689:BOG327689 BXZ327689:BYC327689 CHV327689:CHY327689 CRR327689:CRU327689 DBN327689:DBQ327689 DLJ327689:DLM327689 DVF327689:DVI327689 EFB327689:EFE327689 EOX327689:EPA327689 EYT327689:EYW327689 FIP327689:FIS327689 FSL327689:FSO327689 GCH327689:GCK327689 GMD327689:GMG327689 GVZ327689:GWC327689 HFV327689:HFY327689 HPR327689:HPU327689 HZN327689:HZQ327689 IJJ327689:IJM327689 ITF327689:ITI327689 JDB327689:JDE327689 JMX327689:JNA327689 JWT327689:JWW327689 KGP327689:KGS327689 KQL327689:KQO327689 LAH327689:LAK327689 LKD327689:LKG327689 LTZ327689:LUC327689 MDV327689:MDY327689 MNR327689:MNU327689 MXN327689:MXQ327689 NHJ327689:NHM327689 NRF327689:NRI327689 OBB327689:OBE327689 OKX327689:OLA327689 OUT327689:OUW327689 PEP327689:PES327689 POL327689:POO327689 PYH327689:PYK327689 QID327689:QIG327689 QRZ327689:QSC327689 RBV327689:RBY327689 RLR327689:RLU327689 RVN327689:RVQ327689 SFJ327689:SFM327689 SPF327689:SPI327689 SZB327689:SZE327689 TIX327689:TJA327689 TST327689:TSW327689 UCP327689:UCS327689 UML327689:UMO327689 UWH327689:UWK327689 VGD327689:VGG327689 VPZ327689:VQC327689 VZV327689:VZY327689 WJR327689:WJU327689 WTN327689:WTQ327689 HB393225:HE393225 QX393225:RA393225 AAT393225:AAW393225 AKP393225:AKS393225 AUL393225:AUO393225 BEH393225:BEK393225 BOD393225:BOG393225 BXZ393225:BYC393225 CHV393225:CHY393225 CRR393225:CRU393225 DBN393225:DBQ393225 DLJ393225:DLM393225 DVF393225:DVI393225 EFB393225:EFE393225 EOX393225:EPA393225 EYT393225:EYW393225 FIP393225:FIS393225 FSL393225:FSO393225 GCH393225:GCK393225 GMD393225:GMG393225 GVZ393225:GWC393225 HFV393225:HFY393225 HPR393225:HPU393225 HZN393225:HZQ393225 IJJ393225:IJM393225 ITF393225:ITI393225 JDB393225:JDE393225 JMX393225:JNA393225 JWT393225:JWW393225 KGP393225:KGS393225 KQL393225:KQO393225 LAH393225:LAK393225 LKD393225:LKG393225 LTZ393225:LUC393225 MDV393225:MDY393225 MNR393225:MNU393225 MXN393225:MXQ393225 NHJ393225:NHM393225 NRF393225:NRI393225 OBB393225:OBE393225 OKX393225:OLA393225 OUT393225:OUW393225 PEP393225:PES393225 POL393225:POO393225 PYH393225:PYK393225 QID393225:QIG393225 QRZ393225:QSC393225 RBV393225:RBY393225 RLR393225:RLU393225 RVN393225:RVQ393225 SFJ393225:SFM393225 SPF393225:SPI393225 SZB393225:SZE393225 TIX393225:TJA393225 TST393225:TSW393225 UCP393225:UCS393225 UML393225:UMO393225 UWH393225:UWK393225 VGD393225:VGG393225 VPZ393225:VQC393225 VZV393225:VZY393225 WJR393225:WJU393225 WTN393225:WTQ393225 HB458761:HE458761 QX458761:RA458761 AAT458761:AAW458761 AKP458761:AKS458761 AUL458761:AUO458761 BEH458761:BEK458761 BOD458761:BOG458761 BXZ458761:BYC458761 CHV458761:CHY458761 CRR458761:CRU458761 DBN458761:DBQ458761 DLJ458761:DLM458761 DVF458761:DVI458761 EFB458761:EFE458761 EOX458761:EPA458761 EYT458761:EYW458761 FIP458761:FIS458761 FSL458761:FSO458761 GCH458761:GCK458761 GMD458761:GMG458761 GVZ458761:GWC458761 HFV458761:HFY458761 HPR458761:HPU458761 HZN458761:HZQ458761 IJJ458761:IJM458761 ITF458761:ITI458761 JDB458761:JDE458761 JMX458761:JNA458761 JWT458761:JWW458761 KGP458761:KGS458761 KQL458761:KQO458761 LAH458761:LAK458761 LKD458761:LKG458761 LTZ458761:LUC458761 MDV458761:MDY458761 MNR458761:MNU458761 MXN458761:MXQ458761 NHJ458761:NHM458761 NRF458761:NRI458761 OBB458761:OBE458761 OKX458761:OLA458761 OUT458761:OUW458761 PEP458761:PES458761 POL458761:POO458761 PYH458761:PYK458761 QID458761:QIG458761 QRZ458761:QSC458761 RBV458761:RBY458761 RLR458761:RLU458761 RVN458761:RVQ458761 SFJ458761:SFM458761 SPF458761:SPI458761 SZB458761:SZE458761 TIX458761:TJA458761 TST458761:TSW458761 UCP458761:UCS458761 UML458761:UMO458761 UWH458761:UWK458761 VGD458761:VGG458761 VPZ458761:VQC458761 VZV458761:VZY458761 WJR458761:WJU458761 WTN458761:WTQ458761 HB524297:HE524297 QX524297:RA524297 AAT524297:AAW524297 AKP524297:AKS524297 AUL524297:AUO524297 BEH524297:BEK524297 BOD524297:BOG524297 BXZ524297:BYC524297 CHV524297:CHY524297 CRR524297:CRU524297 DBN524297:DBQ524297 DLJ524297:DLM524297 DVF524297:DVI524297 EFB524297:EFE524297 EOX524297:EPA524297 EYT524297:EYW524297 FIP524297:FIS524297 FSL524297:FSO524297 GCH524297:GCK524297 GMD524297:GMG524297 GVZ524297:GWC524297 HFV524297:HFY524297 HPR524297:HPU524297 HZN524297:HZQ524297 IJJ524297:IJM524297 ITF524297:ITI524297 JDB524297:JDE524297 JMX524297:JNA524297 JWT524297:JWW524297 KGP524297:KGS524297 KQL524297:KQO524297 LAH524297:LAK524297 LKD524297:LKG524297 LTZ524297:LUC524297 MDV524297:MDY524297 MNR524297:MNU524297 MXN524297:MXQ524297 NHJ524297:NHM524297 NRF524297:NRI524297 OBB524297:OBE524297 OKX524297:OLA524297 OUT524297:OUW524297 PEP524297:PES524297 POL524297:POO524297 PYH524297:PYK524297 QID524297:QIG524297 QRZ524297:QSC524297 RBV524297:RBY524297 RLR524297:RLU524297 RVN524297:RVQ524297 SFJ524297:SFM524297 SPF524297:SPI524297 SZB524297:SZE524297 TIX524297:TJA524297 TST524297:TSW524297 UCP524297:UCS524297 UML524297:UMO524297 UWH524297:UWK524297 VGD524297:VGG524297 VPZ524297:VQC524297 VZV524297:VZY524297 WJR524297:WJU524297 WTN524297:WTQ524297 HB589833:HE589833 QX589833:RA589833 AAT589833:AAW589833 AKP589833:AKS589833 AUL589833:AUO589833 BEH589833:BEK589833 BOD589833:BOG589833 BXZ589833:BYC589833 CHV589833:CHY589833 CRR589833:CRU589833 DBN589833:DBQ589833 DLJ589833:DLM589833 DVF589833:DVI589833 EFB589833:EFE589833 EOX589833:EPA589833 EYT589833:EYW589833 FIP589833:FIS589833 FSL589833:FSO589833 GCH589833:GCK589833 GMD589833:GMG589833 GVZ589833:GWC589833 HFV589833:HFY589833 HPR589833:HPU589833 HZN589833:HZQ589833 IJJ589833:IJM589833 ITF589833:ITI589833 JDB589833:JDE589833 JMX589833:JNA589833 JWT589833:JWW589833 KGP589833:KGS589833 KQL589833:KQO589833 LAH589833:LAK589833 LKD589833:LKG589833 LTZ589833:LUC589833 MDV589833:MDY589833 MNR589833:MNU589833 MXN589833:MXQ589833 NHJ589833:NHM589833 NRF589833:NRI589833 OBB589833:OBE589833 OKX589833:OLA589833 OUT589833:OUW589833 PEP589833:PES589833 POL589833:POO589833 PYH589833:PYK589833 QID589833:QIG589833 QRZ589833:QSC589833 RBV589833:RBY589833 RLR589833:RLU589833 RVN589833:RVQ589833 SFJ589833:SFM589833 SPF589833:SPI589833 SZB589833:SZE589833 TIX589833:TJA589833 TST589833:TSW589833 UCP589833:UCS589833 UML589833:UMO589833 UWH589833:UWK589833 VGD589833:VGG589833 VPZ589833:VQC589833 VZV589833:VZY589833 WJR589833:WJU589833 WTN589833:WTQ589833 HB655369:HE655369 QX655369:RA655369 AAT655369:AAW655369 AKP655369:AKS655369 AUL655369:AUO655369 BEH655369:BEK655369 BOD655369:BOG655369 BXZ655369:BYC655369 CHV655369:CHY655369 CRR655369:CRU655369 DBN655369:DBQ655369 DLJ655369:DLM655369 DVF655369:DVI655369 EFB655369:EFE655369 EOX655369:EPA655369 EYT655369:EYW655369 FIP655369:FIS655369 FSL655369:FSO655369 GCH655369:GCK655369 GMD655369:GMG655369 GVZ655369:GWC655369 HFV655369:HFY655369 HPR655369:HPU655369 HZN655369:HZQ655369 IJJ655369:IJM655369 ITF655369:ITI655369 JDB655369:JDE655369 JMX655369:JNA655369 JWT655369:JWW655369 KGP655369:KGS655369 KQL655369:KQO655369 LAH655369:LAK655369 LKD655369:LKG655369 LTZ655369:LUC655369 MDV655369:MDY655369 MNR655369:MNU655369 MXN655369:MXQ655369 NHJ655369:NHM655369 NRF655369:NRI655369 OBB655369:OBE655369 OKX655369:OLA655369 OUT655369:OUW655369 PEP655369:PES655369 POL655369:POO655369 PYH655369:PYK655369 QID655369:QIG655369 QRZ655369:QSC655369 RBV655369:RBY655369 RLR655369:RLU655369 RVN655369:RVQ655369 SFJ655369:SFM655369 SPF655369:SPI655369 SZB655369:SZE655369 TIX655369:TJA655369 TST655369:TSW655369 UCP655369:UCS655369 UML655369:UMO655369 UWH655369:UWK655369 VGD655369:VGG655369 VPZ655369:VQC655369 VZV655369:VZY655369 WJR655369:WJU655369 WTN655369:WTQ655369 HB720905:HE720905 QX720905:RA720905 AAT720905:AAW720905 AKP720905:AKS720905 AUL720905:AUO720905 BEH720905:BEK720905 BOD720905:BOG720905 BXZ720905:BYC720905 CHV720905:CHY720905 CRR720905:CRU720905 DBN720905:DBQ720905 DLJ720905:DLM720905 DVF720905:DVI720905 EFB720905:EFE720905 EOX720905:EPA720905 EYT720905:EYW720905 FIP720905:FIS720905 FSL720905:FSO720905 GCH720905:GCK720905 GMD720905:GMG720905 GVZ720905:GWC720905 HFV720905:HFY720905 HPR720905:HPU720905 HZN720905:HZQ720905 IJJ720905:IJM720905 ITF720905:ITI720905 JDB720905:JDE720905 JMX720905:JNA720905 JWT720905:JWW720905 KGP720905:KGS720905 KQL720905:KQO720905 LAH720905:LAK720905 LKD720905:LKG720905 LTZ720905:LUC720905 MDV720905:MDY720905 MNR720905:MNU720905 MXN720905:MXQ720905 NHJ720905:NHM720905 NRF720905:NRI720905 OBB720905:OBE720905 OKX720905:OLA720905 OUT720905:OUW720905 PEP720905:PES720905 POL720905:POO720905 PYH720905:PYK720905 QID720905:QIG720905 QRZ720905:QSC720905 RBV720905:RBY720905 RLR720905:RLU720905 RVN720905:RVQ720905 SFJ720905:SFM720905 SPF720905:SPI720905 SZB720905:SZE720905 TIX720905:TJA720905 TST720905:TSW720905 UCP720905:UCS720905 UML720905:UMO720905 UWH720905:UWK720905 VGD720905:VGG720905 VPZ720905:VQC720905 VZV720905:VZY720905 WJR720905:WJU720905 WTN720905:WTQ720905 HB786441:HE786441 QX786441:RA786441 AAT786441:AAW786441 AKP786441:AKS786441 AUL786441:AUO786441 BEH786441:BEK786441 BOD786441:BOG786441 BXZ786441:BYC786441 CHV786441:CHY786441 CRR786441:CRU786441 DBN786441:DBQ786441 DLJ786441:DLM786441 DVF786441:DVI786441 EFB786441:EFE786441 EOX786441:EPA786441 EYT786441:EYW786441 FIP786441:FIS786441 FSL786441:FSO786441 GCH786441:GCK786441 GMD786441:GMG786441 GVZ786441:GWC786441 HFV786441:HFY786441 HPR786441:HPU786441 HZN786441:HZQ786441 IJJ786441:IJM786441 ITF786441:ITI786441 JDB786441:JDE786441 JMX786441:JNA786441 JWT786441:JWW786441 KGP786441:KGS786441 KQL786441:KQO786441 LAH786441:LAK786441 LKD786441:LKG786441 LTZ786441:LUC786441 MDV786441:MDY786441 MNR786441:MNU786441 MXN786441:MXQ786441 NHJ786441:NHM786441 NRF786441:NRI786441 OBB786441:OBE786441 OKX786441:OLA786441 OUT786441:OUW786441 PEP786441:PES786441 POL786441:POO786441 PYH786441:PYK786441 QID786441:QIG786441 QRZ786441:QSC786441 RBV786441:RBY786441 RLR786441:RLU786441 RVN786441:RVQ786441 SFJ786441:SFM786441 SPF786441:SPI786441 SZB786441:SZE786441 TIX786441:TJA786441 TST786441:TSW786441 UCP786441:UCS786441 UML786441:UMO786441 UWH786441:UWK786441 VGD786441:VGG786441 VPZ786441:VQC786441 VZV786441:VZY786441 WJR786441:WJU786441 WTN786441:WTQ786441 HB851977:HE851977 QX851977:RA851977 AAT851977:AAW851977 AKP851977:AKS851977 AUL851977:AUO851977 BEH851977:BEK851977 BOD851977:BOG851977 BXZ851977:BYC851977 CHV851977:CHY851977 CRR851977:CRU851977 DBN851977:DBQ851977 DLJ851977:DLM851977 DVF851977:DVI851977 EFB851977:EFE851977 EOX851977:EPA851977 EYT851977:EYW851977 FIP851977:FIS851977 FSL851977:FSO851977 GCH851977:GCK851977 GMD851977:GMG851977 GVZ851977:GWC851977 HFV851977:HFY851977 HPR851977:HPU851977 HZN851977:HZQ851977 IJJ851977:IJM851977 ITF851977:ITI851977 JDB851977:JDE851977 JMX851977:JNA851977 JWT851977:JWW851977 KGP851977:KGS851977 KQL851977:KQO851977 LAH851977:LAK851977 LKD851977:LKG851977 LTZ851977:LUC851977 MDV851977:MDY851977 MNR851977:MNU851977 MXN851977:MXQ851977 NHJ851977:NHM851977 NRF851977:NRI851977 OBB851977:OBE851977 OKX851977:OLA851977 OUT851977:OUW851977 PEP851977:PES851977 POL851977:POO851977 PYH851977:PYK851977 QID851977:QIG851977 QRZ851977:QSC851977 RBV851977:RBY851977 RLR851977:RLU851977 RVN851977:RVQ851977 SFJ851977:SFM851977 SPF851977:SPI851977 SZB851977:SZE851977 TIX851977:TJA851977 TST851977:TSW851977 UCP851977:UCS851977 UML851977:UMO851977 UWH851977:UWK851977 VGD851977:VGG851977 VPZ851977:VQC851977 VZV851977:VZY851977 WJR851977:WJU851977 WTN851977:WTQ851977 HB917513:HE917513 QX917513:RA917513 AAT917513:AAW917513 AKP917513:AKS917513 AUL917513:AUO917513 BEH917513:BEK917513 BOD917513:BOG917513 BXZ917513:BYC917513 CHV917513:CHY917513 CRR917513:CRU917513 DBN917513:DBQ917513 DLJ917513:DLM917513 DVF917513:DVI917513 EFB917513:EFE917513 EOX917513:EPA917513 EYT917513:EYW917513 FIP917513:FIS917513 FSL917513:FSO917513 GCH917513:GCK917513 GMD917513:GMG917513 GVZ917513:GWC917513 HFV917513:HFY917513 HPR917513:HPU917513 HZN917513:HZQ917513 IJJ917513:IJM917513 ITF917513:ITI917513 JDB917513:JDE917513 JMX917513:JNA917513 JWT917513:JWW917513 KGP917513:KGS917513 KQL917513:KQO917513 LAH917513:LAK917513 LKD917513:LKG917513 LTZ917513:LUC917513 MDV917513:MDY917513 MNR917513:MNU917513 MXN917513:MXQ917513 NHJ917513:NHM917513 NRF917513:NRI917513 OBB917513:OBE917513 OKX917513:OLA917513 OUT917513:OUW917513 PEP917513:PES917513 POL917513:POO917513 PYH917513:PYK917513 QID917513:QIG917513 QRZ917513:QSC917513 RBV917513:RBY917513 RLR917513:RLU917513 RVN917513:RVQ917513 SFJ917513:SFM917513 SPF917513:SPI917513 SZB917513:SZE917513 TIX917513:TJA917513 TST917513:TSW917513 UCP917513:UCS917513 UML917513:UMO917513 UWH917513:UWK917513 VGD917513:VGG917513 VPZ917513:VQC917513 VZV917513:VZY917513 WJR917513:WJU917513 WTN917513:WTQ917513 HB983049:HE983049 QX983049:RA983049 AAT983049:AAW983049 AKP983049:AKS983049 AUL983049:AUO983049 BEH983049:BEK983049 BOD983049:BOG983049 BXZ983049:BYC983049 CHV983049:CHY983049 CRR983049:CRU983049 DBN983049:DBQ983049 DLJ983049:DLM983049 DVF983049:DVI983049 EFB983049:EFE983049 EOX983049:EPA983049 EYT983049:EYW983049 FIP983049:FIS983049 FSL983049:FSO983049 GCH983049:GCK983049 GMD983049:GMG983049 GVZ983049:GWC983049 HFV983049:HFY983049 HPR983049:HPU983049 HZN983049:HZQ983049 IJJ983049:IJM983049 ITF983049:ITI983049 JDB983049:JDE983049 JMX983049:JNA983049 JWT983049:JWW983049 KGP983049:KGS983049 KQL983049:KQO983049 LAH983049:LAK983049 LKD983049:LKG983049 LTZ983049:LUC983049 MDV983049:MDY983049 MNR983049:MNU983049 MXN983049:MXQ983049 NHJ983049:NHM983049 NRF983049:NRI983049 OBB983049:OBE983049 OKX983049:OLA983049 OUT983049:OUW983049 PEP983049:PES983049 POL983049:POO983049 PYH983049:PYK983049 QID983049:QIG983049 QRZ983049:QSC983049 RBV983049:RBY983049 RLR983049:RLU983049 RVN983049:RVQ983049 SFJ983049:SFM983049 SPF983049:SPI983049 SZB983049:SZE983049 TIX983049:TJA983049 TST983049:TSW983049 UCP983049:UCS983049 UML983049:UMO983049 UWH983049:UWK983049 VGD983049:VGG983049 VPZ983049:VQC983049 VZV983049:VZY983049 WJR983049:WJU983049 WTN983049:WTQ983049 TIX983053:TJA983053 HB65547:HE65547 QX65547:RA65547 AAT65547:AAW65547 AKP65547:AKS65547 AUL65547:AUO65547 BEH65547:BEK65547 BOD65547:BOG65547 BXZ65547:BYC65547 CHV65547:CHY65547 CRR65547:CRU65547 DBN65547:DBQ65547 DLJ65547:DLM65547 DVF65547:DVI65547 EFB65547:EFE65547 EOX65547:EPA65547 EYT65547:EYW65547 FIP65547:FIS65547 FSL65547:FSO65547 GCH65547:GCK65547 GMD65547:GMG65547 GVZ65547:GWC65547 HFV65547:HFY65547 HPR65547:HPU65547 HZN65547:HZQ65547 IJJ65547:IJM65547 ITF65547:ITI65547 JDB65547:JDE65547 JMX65547:JNA65547 JWT65547:JWW65547 KGP65547:KGS65547 KQL65547:KQO65547 LAH65547:LAK65547 LKD65547:LKG65547 LTZ65547:LUC65547 MDV65547:MDY65547 MNR65547:MNU65547 MXN65547:MXQ65547 NHJ65547:NHM65547 NRF65547:NRI65547 OBB65547:OBE65547 OKX65547:OLA65547 OUT65547:OUW65547 PEP65547:PES65547 POL65547:POO65547 PYH65547:PYK65547 QID65547:QIG65547 QRZ65547:QSC65547 RBV65547:RBY65547 RLR65547:RLU65547 RVN65547:RVQ65547 SFJ65547:SFM65547 SPF65547:SPI65547 SZB65547:SZE65547 TIX65547:TJA65547 TST65547:TSW65547 UCP65547:UCS65547 UML65547:UMO65547 UWH65547:UWK65547 VGD65547:VGG65547 VPZ65547:VQC65547 VZV65547:VZY65547 WJR65547:WJU65547 WTN65547:WTQ65547 HB131083:HE131083 QX131083:RA131083 AAT131083:AAW131083 AKP131083:AKS131083 AUL131083:AUO131083 BEH131083:BEK131083 BOD131083:BOG131083 BXZ131083:BYC131083 CHV131083:CHY131083 CRR131083:CRU131083 DBN131083:DBQ131083 DLJ131083:DLM131083 DVF131083:DVI131083 EFB131083:EFE131083 EOX131083:EPA131083 EYT131083:EYW131083 FIP131083:FIS131083 FSL131083:FSO131083 GCH131083:GCK131083 GMD131083:GMG131083 GVZ131083:GWC131083 HFV131083:HFY131083 HPR131083:HPU131083 HZN131083:HZQ131083 IJJ131083:IJM131083 ITF131083:ITI131083 JDB131083:JDE131083 JMX131083:JNA131083 JWT131083:JWW131083 KGP131083:KGS131083 KQL131083:KQO131083 LAH131083:LAK131083 LKD131083:LKG131083 LTZ131083:LUC131083 MDV131083:MDY131083 MNR131083:MNU131083 MXN131083:MXQ131083 NHJ131083:NHM131083 NRF131083:NRI131083 OBB131083:OBE131083 OKX131083:OLA131083 OUT131083:OUW131083 PEP131083:PES131083 POL131083:POO131083 PYH131083:PYK131083 QID131083:QIG131083 QRZ131083:QSC131083 RBV131083:RBY131083 RLR131083:RLU131083 RVN131083:RVQ131083 SFJ131083:SFM131083 SPF131083:SPI131083 SZB131083:SZE131083 TIX131083:TJA131083 TST131083:TSW131083 UCP131083:UCS131083 UML131083:UMO131083 UWH131083:UWK131083 VGD131083:VGG131083 VPZ131083:VQC131083 VZV131083:VZY131083 WJR131083:WJU131083 WTN131083:WTQ131083 HB196619:HE196619 QX196619:RA196619 AAT196619:AAW196619 AKP196619:AKS196619 AUL196619:AUO196619 BEH196619:BEK196619 BOD196619:BOG196619 BXZ196619:BYC196619 CHV196619:CHY196619 CRR196619:CRU196619 DBN196619:DBQ196619 DLJ196619:DLM196619 DVF196619:DVI196619 EFB196619:EFE196619 EOX196619:EPA196619 EYT196619:EYW196619 FIP196619:FIS196619 FSL196619:FSO196619 GCH196619:GCK196619 GMD196619:GMG196619 GVZ196619:GWC196619 HFV196619:HFY196619 HPR196619:HPU196619 HZN196619:HZQ196619 IJJ196619:IJM196619 ITF196619:ITI196619 JDB196619:JDE196619 JMX196619:JNA196619 JWT196619:JWW196619 KGP196619:KGS196619 KQL196619:KQO196619 LAH196619:LAK196619 LKD196619:LKG196619 LTZ196619:LUC196619 MDV196619:MDY196619 MNR196619:MNU196619 MXN196619:MXQ196619 NHJ196619:NHM196619 NRF196619:NRI196619 OBB196619:OBE196619 OKX196619:OLA196619 OUT196619:OUW196619 PEP196619:PES196619 POL196619:POO196619 PYH196619:PYK196619 QID196619:QIG196619 QRZ196619:QSC196619 RBV196619:RBY196619 RLR196619:RLU196619 RVN196619:RVQ196619 SFJ196619:SFM196619 SPF196619:SPI196619 SZB196619:SZE196619 TIX196619:TJA196619 TST196619:TSW196619 UCP196619:UCS196619 UML196619:UMO196619 UWH196619:UWK196619 VGD196619:VGG196619 VPZ196619:VQC196619 VZV196619:VZY196619 WJR196619:WJU196619 WTN196619:WTQ196619 HB262155:HE262155 QX262155:RA262155 AAT262155:AAW262155 AKP262155:AKS262155 AUL262155:AUO262155 BEH262155:BEK262155 BOD262155:BOG262155 BXZ262155:BYC262155 CHV262155:CHY262155 CRR262155:CRU262155 DBN262155:DBQ262155 DLJ262155:DLM262155 DVF262155:DVI262155 EFB262155:EFE262155 EOX262155:EPA262155 EYT262155:EYW262155 FIP262155:FIS262155 FSL262155:FSO262155 GCH262155:GCK262155 GMD262155:GMG262155 GVZ262155:GWC262155 HFV262155:HFY262155 HPR262155:HPU262155 HZN262155:HZQ262155 IJJ262155:IJM262155 ITF262155:ITI262155 JDB262155:JDE262155 JMX262155:JNA262155 JWT262155:JWW262155 KGP262155:KGS262155 KQL262155:KQO262155 LAH262155:LAK262155 LKD262155:LKG262155 LTZ262155:LUC262155 MDV262155:MDY262155 MNR262155:MNU262155 MXN262155:MXQ262155 NHJ262155:NHM262155 NRF262155:NRI262155 OBB262155:OBE262155 OKX262155:OLA262155 OUT262155:OUW262155 PEP262155:PES262155 POL262155:POO262155 PYH262155:PYK262155 QID262155:QIG262155 QRZ262155:QSC262155 RBV262155:RBY262155 RLR262155:RLU262155 RVN262155:RVQ262155 SFJ262155:SFM262155 SPF262155:SPI262155 SZB262155:SZE262155 TIX262155:TJA262155 TST262155:TSW262155 UCP262155:UCS262155 UML262155:UMO262155 UWH262155:UWK262155 VGD262155:VGG262155 VPZ262155:VQC262155 VZV262155:VZY262155 WJR262155:WJU262155 WTN262155:WTQ262155 HB327691:HE327691 QX327691:RA327691 AAT327691:AAW327691 AKP327691:AKS327691 AUL327691:AUO327691 BEH327691:BEK327691 BOD327691:BOG327691 BXZ327691:BYC327691 CHV327691:CHY327691 CRR327691:CRU327691 DBN327691:DBQ327691 DLJ327691:DLM327691 DVF327691:DVI327691 EFB327691:EFE327691 EOX327691:EPA327691 EYT327691:EYW327691 FIP327691:FIS327691 FSL327691:FSO327691 GCH327691:GCK327691 GMD327691:GMG327691 GVZ327691:GWC327691 HFV327691:HFY327691 HPR327691:HPU327691 HZN327691:HZQ327691 IJJ327691:IJM327691 ITF327691:ITI327691 JDB327691:JDE327691 JMX327691:JNA327691 JWT327691:JWW327691 KGP327691:KGS327691 KQL327691:KQO327691 LAH327691:LAK327691 LKD327691:LKG327691 LTZ327691:LUC327691 MDV327691:MDY327691 MNR327691:MNU327691 MXN327691:MXQ327691 NHJ327691:NHM327691 NRF327691:NRI327691 OBB327691:OBE327691 OKX327691:OLA327691 OUT327691:OUW327691 PEP327691:PES327691 POL327691:POO327691 PYH327691:PYK327691 QID327691:QIG327691 QRZ327691:QSC327691 RBV327691:RBY327691 RLR327691:RLU327691 RVN327691:RVQ327691 SFJ327691:SFM327691 SPF327691:SPI327691 SZB327691:SZE327691 TIX327691:TJA327691 TST327691:TSW327691 UCP327691:UCS327691 UML327691:UMO327691 UWH327691:UWK327691 VGD327691:VGG327691 VPZ327691:VQC327691 VZV327691:VZY327691 WJR327691:WJU327691 WTN327691:WTQ327691 HB393227:HE393227 QX393227:RA393227 AAT393227:AAW393227 AKP393227:AKS393227 AUL393227:AUO393227 BEH393227:BEK393227 BOD393227:BOG393227 BXZ393227:BYC393227 CHV393227:CHY393227 CRR393227:CRU393227 DBN393227:DBQ393227 DLJ393227:DLM393227 DVF393227:DVI393227 EFB393227:EFE393227 EOX393227:EPA393227 EYT393227:EYW393227 FIP393227:FIS393227 FSL393227:FSO393227 GCH393227:GCK393227 GMD393227:GMG393227 GVZ393227:GWC393227 HFV393227:HFY393227 HPR393227:HPU393227 HZN393227:HZQ393227 IJJ393227:IJM393227 ITF393227:ITI393227 JDB393227:JDE393227 JMX393227:JNA393227 JWT393227:JWW393227 KGP393227:KGS393227 KQL393227:KQO393227 LAH393227:LAK393227 LKD393227:LKG393227 LTZ393227:LUC393227 MDV393227:MDY393227 MNR393227:MNU393227 MXN393227:MXQ393227 NHJ393227:NHM393227 NRF393227:NRI393227 OBB393227:OBE393227 OKX393227:OLA393227 OUT393227:OUW393227 PEP393227:PES393227 POL393227:POO393227 PYH393227:PYK393227 QID393227:QIG393227 QRZ393227:QSC393227 RBV393227:RBY393227 RLR393227:RLU393227 RVN393227:RVQ393227 SFJ393227:SFM393227 SPF393227:SPI393227 SZB393227:SZE393227 TIX393227:TJA393227 TST393227:TSW393227 UCP393227:UCS393227 UML393227:UMO393227 UWH393227:UWK393227 VGD393227:VGG393227 VPZ393227:VQC393227 VZV393227:VZY393227 WJR393227:WJU393227 WTN393227:WTQ393227 HB458763:HE458763 QX458763:RA458763 AAT458763:AAW458763 AKP458763:AKS458763 AUL458763:AUO458763 BEH458763:BEK458763 BOD458763:BOG458763 BXZ458763:BYC458763 CHV458763:CHY458763 CRR458763:CRU458763 DBN458763:DBQ458763 DLJ458763:DLM458763 DVF458763:DVI458763 EFB458763:EFE458763 EOX458763:EPA458763 EYT458763:EYW458763 FIP458763:FIS458763 FSL458763:FSO458763 GCH458763:GCK458763 GMD458763:GMG458763 GVZ458763:GWC458763 HFV458763:HFY458763 HPR458763:HPU458763 HZN458763:HZQ458763 IJJ458763:IJM458763 ITF458763:ITI458763 JDB458763:JDE458763 JMX458763:JNA458763 JWT458763:JWW458763 KGP458763:KGS458763 KQL458763:KQO458763 LAH458763:LAK458763 LKD458763:LKG458763 LTZ458763:LUC458763 MDV458763:MDY458763 MNR458763:MNU458763 MXN458763:MXQ458763 NHJ458763:NHM458763 NRF458763:NRI458763 OBB458763:OBE458763 OKX458763:OLA458763 OUT458763:OUW458763 PEP458763:PES458763 POL458763:POO458763 PYH458763:PYK458763 QID458763:QIG458763 QRZ458763:QSC458763 RBV458763:RBY458763 RLR458763:RLU458763 RVN458763:RVQ458763 SFJ458763:SFM458763 SPF458763:SPI458763 SZB458763:SZE458763 TIX458763:TJA458763 TST458763:TSW458763 UCP458763:UCS458763 UML458763:UMO458763 UWH458763:UWK458763 VGD458763:VGG458763 VPZ458763:VQC458763 VZV458763:VZY458763 WJR458763:WJU458763 WTN458763:WTQ458763 HB524299:HE524299 QX524299:RA524299 AAT524299:AAW524299 AKP524299:AKS524299 AUL524299:AUO524299 BEH524299:BEK524299 BOD524299:BOG524299 BXZ524299:BYC524299 CHV524299:CHY524299 CRR524299:CRU524299 DBN524299:DBQ524299 DLJ524299:DLM524299 DVF524299:DVI524299 EFB524299:EFE524299 EOX524299:EPA524299 EYT524299:EYW524299 FIP524299:FIS524299 FSL524299:FSO524299 GCH524299:GCK524299 GMD524299:GMG524299 GVZ524299:GWC524299 HFV524299:HFY524299 HPR524299:HPU524299 HZN524299:HZQ524299 IJJ524299:IJM524299 ITF524299:ITI524299 JDB524299:JDE524299 JMX524299:JNA524299 JWT524299:JWW524299 KGP524299:KGS524299 KQL524299:KQO524299 LAH524299:LAK524299 LKD524299:LKG524299 LTZ524299:LUC524299 MDV524299:MDY524299 MNR524299:MNU524299 MXN524299:MXQ524299 NHJ524299:NHM524299 NRF524299:NRI524299 OBB524299:OBE524299 OKX524299:OLA524299 OUT524299:OUW524299 PEP524299:PES524299 POL524299:POO524299 PYH524299:PYK524299 QID524299:QIG524299 QRZ524299:QSC524299 RBV524299:RBY524299 RLR524299:RLU524299 RVN524299:RVQ524299 SFJ524299:SFM524299 SPF524299:SPI524299 SZB524299:SZE524299 TIX524299:TJA524299 TST524299:TSW524299 UCP524299:UCS524299 UML524299:UMO524299 UWH524299:UWK524299 VGD524299:VGG524299 VPZ524299:VQC524299 VZV524299:VZY524299 WJR524299:WJU524299 WTN524299:WTQ524299 HB589835:HE589835 QX589835:RA589835 AAT589835:AAW589835 AKP589835:AKS589835 AUL589835:AUO589835 BEH589835:BEK589835 BOD589835:BOG589835 BXZ589835:BYC589835 CHV589835:CHY589835 CRR589835:CRU589835 DBN589835:DBQ589835 DLJ589835:DLM589835 DVF589835:DVI589835 EFB589835:EFE589835 EOX589835:EPA589835 EYT589835:EYW589835 FIP589835:FIS589835 FSL589835:FSO589835 GCH589835:GCK589835 GMD589835:GMG589835 GVZ589835:GWC589835 HFV589835:HFY589835 HPR589835:HPU589835 HZN589835:HZQ589835 IJJ589835:IJM589835 ITF589835:ITI589835 JDB589835:JDE589835 JMX589835:JNA589835 JWT589835:JWW589835 KGP589835:KGS589835 KQL589835:KQO589835 LAH589835:LAK589835 LKD589835:LKG589835 LTZ589835:LUC589835 MDV589835:MDY589835 MNR589835:MNU589835 MXN589835:MXQ589835 NHJ589835:NHM589835 NRF589835:NRI589835 OBB589835:OBE589835 OKX589835:OLA589835 OUT589835:OUW589835 PEP589835:PES589835 POL589835:POO589835 PYH589835:PYK589835 QID589835:QIG589835 QRZ589835:QSC589835 RBV589835:RBY589835 RLR589835:RLU589835 RVN589835:RVQ589835 SFJ589835:SFM589835 SPF589835:SPI589835 SZB589835:SZE589835 TIX589835:TJA589835 TST589835:TSW589835 UCP589835:UCS589835 UML589835:UMO589835 UWH589835:UWK589835 VGD589835:VGG589835 VPZ589835:VQC589835 VZV589835:VZY589835 WJR589835:WJU589835 WTN589835:WTQ589835 HB655371:HE655371 QX655371:RA655371 AAT655371:AAW655371 AKP655371:AKS655371 AUL655371:AUO655371 BEH655371:BEK655371 BOD655371:BOG655371 BXZ655371:BYC655371 CHV655371:CHY655371 CRR655371:CRU655371 DBN655371:DBQ655371 DLJ655371:DLM655371 DVF655371:DVI655371 EFB655371:EFE655371 EOX655371:EPA655371 EYT655371:EYW655371 FIP655371:FIS655371 FSL655371:FSO655371 GCH655371:GCK655371 GMD655371:GMG655371 GVZ655371:GWC655371 HFV655371:HFY655371 HPR655371:HPU655371 HZN655371:HZQ655371 IJJ655371:IJM655371 ITF655371:ITI655371 JDB655371:JDE655371 JMX655371:JNA655371 JWT655371:JWW655371 KGP655371:KGS655371 KQL655371:KQO655371 LAH655371:LAK655371 LKD655371:LKG655371 LTZ655371:LUC655371 MDV655371:MDY655371 MNR655371:MNU655371 MXN655371:MXQ655371 NHJ655371:NHM655371 NRF655371:NRI655371 OBB655371:OBE655371 OKX655371:OLA655371 OUT655371:OUW655371 PEP655371:PES655371 POL655371:POO655371 PYH655371:PYK655371 QID655371:QIG655371 QRZ655371:QSC655371 RBV655371:RBY655371 RLR655371:RLU655371 RVN655371:RVQ655371 SFJ655371:SFM655371 SPF655371:SPI655371 SZB655371:SZE655371 TIX655371:TJA655371 TST655371:TSW655371 UCP655371:UCS655371 UML655371:UMO655371 UWH655371:UWK655371 VGD655371:VGG655371 VPZ655371:VQC655371 VZV655371:VZY655371 WJR655371:WJU655371 WTN655371:WTQ655371 HB720907:HE720907 QX720907:RA720907 AAT720907:AAW720907 AKP720907:AKS720907 AUL720907:AUO720907 BEH720907:BEK720907 BOD720907:BOG720907 BXZ720907:BYC720907 CHV720907:CHY720907 CRR720907:CRU720907 DBN720907:DBQ720907 DLJ720907:DLM720907 DVF720907:DVI720907 EFB720907:EFE720907 EOX720907:EPA720907 EYT720907:EYW720907 FIP720907:FIS720907 FSL720907:FSO720907 GCH720907:GCK720907 GMD720907:GMG720907 GVZ720907:GWC720907 HFV720907:HFY720907 HPR720907:HPU720907 HZN720907:HZQ720907 IJJ720907:IJM720907 ITF720907:ITI720907 JDB720907:JDE720907 JMX720907:JNA720907 JWT720907:JWW720907 KGP720907:KGS720907 KQL720907:KQO720907 LAH720907:LAK720907 LKD720907:LKG720907 LTZ720907:LUC720907 MDV720907:MDY720907 MNR720907:MNU720907 MXN720907:MXQ720907 NHJ720907:NHM720907 NRF720907:NRI720907 OBB720907:OBE720907 OKX720907:OLA720907 OUT720907:OUW720907 PEP720907:PES720907 POL720907:POO720907 PYH720907:PYK720907 QID720907:QIG720907 QRZ720907:QSC720907 RBV720907:RBY720907 RLR720907:RLU720907 RVN720907:RVQ720907 SFJ720907:SFM720907 SPF720907:SPI720907 SZB720907:SZE720907 TIX720907:TJA720907 TST720907:TSW720907 UCP720907:UCS720907 UML720907:UMO720907 UWH720907:UWK720907 VGD720907:VGG720907 VPZ720907:VQC720907 VZV720907:VZY720907 WJR720907:WJU720907 WTN720907:WTQ720907 HB786443:HE786443 QX786443:RA786443 AAT786443:AAW786443 AKP786443:AKS786443 AUL786443:AUO786443 BEH786443:BEK786443 BOD786443:BOG786443 BXZ786443:BYC786443 CHV786443:CHY786443 CRR786443:CRU786443 DBN786443:DBQ786443 DLJ786443:DLM786443 DVF786443:DVI786443 EFB786443:EFE786443 EOX786443:EPA786443 EYT786443:EYW786443 FIP786443:FIS786443 FSL786443:FSO786443 GCH786443:GCK786443 GMD786443:GMG786443 GVZ786443:GWC786443 HFV786443:HFY786443 HPR786443:HPU786443 HZN786443:HZQ786443 IJJ786443:IJM786443 ITF786443:ITI786443 JDB786443:JDE786443 JMX786443:JNA786443 JWT786443:JWW786443 KGP786443:KGS786443 KQL786443:KQO786443 LAH786443:LAK786443 LKD786443:LKG786443 LTZ786443:LUC786443 MDV786443:MDY786443 MNR786443:MNU786443 MXN786443:MXQ786443 NHJ786443:NHM786443 NRF786443:NRI786443 OBB786443:OBE786443 OKX786443:OLA786443 OUT786443:OUW786443 PEP786443:PES786443 POL786443:POO786443 PYH786443:PYK786443 QID786443:QIG786443 QRZ786443:QSC786443 RBV786443:RBY786443 RLR786443:RLU786443 RVN786443:RVQ786443 SFJ786443:SFM786443 SPF786443:SPI786443 SZB786443:SZE786443 TIX786443:TJA786443 TST786443:TSW786443 UCP786443:UCS786443 UML786443:UMO786443 UWH786443:UWK786443 VGD786443:VGG786443 VPZ786443:VQC786443 VZV786443:VZY786443 WJR786443:WJU786443 WTN786443:WTQ786443 HB851979:HE851979 QX851979:RA851979 AAT851979:AAW851979 AKP851979:AKS851979 AUL851979:AUO851979 BEH851979:BEK851979 BOD851979:BOG851979 BXZ851979:BYC851979 CHV851979:CHY851979 CRR851979:CRU851979 DBN851979:DBQ851979 DLJ851979:DLM851979 DVF851979:DVI851979 EFB851979:EFE851979 EOX851979:EPA851979 EYT851979:EYW851979 FIP851979:FIS851979 FSL851979:FSO851979 GCH851979:GCK851979 GMD851979:GMG851979 GVZ851979:GWC851979 HFV851979:HFY851979 HPR851979:HPU851979 HZN851979:HZQ851979 IJJ851979:IJM851979 ITF851979:ITI851979 JDB851979:JDE851979 JMX851979:JNA851979 JWT851979:JWW851979 KGP851979:KGS851979 KQL851979:KQO851979 LAH851979:LAK851979 LKD851979:LKG851979 LTZ851979:LUC851979 MDV851979:MDY851979 MNR851979:MNU851979 MXN851979:MXQ851979 NHJ851979:NHM851979 NRF851979:NRI851979 OBB851979:OBE851979 OKX851979:OLA851979 OUT851979:OUW851979 PEP851979:PES851979 POL851979:POO851979 PYH851979:PYK851979 QID851979:QIG851979 QRZ851979:QSC851979 RBV851979:RBY851979 RLR851979:RLU851979 RVN851979:RVQ851979 SFJ851979:SFM851979 SPF851979:SPI851979 SZB851979:SZE851979 TIX851979:TJA851979 TST851979:TSW851979 UCP851979:UCS851979 UML851979:UMO851979 UWH851979:UWK851979 VGD851979:VGG851979 VPZ851979:VQC851979 VZV851979:VZY851979 WJR851979:WJU851979 WTN851979:WTQ851979 HB917515:HE917515 QX917515:RA917515 AAT917515:AAW917515 AKP917515:AKS917515 AUL917515:AUO917515 BEH917515:BEK917515 BOD917515:BOG917515 BXZ917515:BYC917515 CHV917515:CHY917515 CRR917515:CRU917515 DBN917515:DBQ917515 DLJ917515:DLM917515 DVF917515:DVI917515 EFB917515:EFE917515 EOX917515:EPA917515 EYT917515:EYW917515 FIP917515:FIS917515 FSL917515:FSO917515 GCH917515:GCK917515 GMD917515:GMG917515 GVZ917515:GWC917515 HFV917515:HFY917515 HPR917515:HPU917515 HZN917515:HZQ917515 IJJ917515:IJM917515 ITF917515:ITI917515 JDB917515:JDE917515 JMX917515:JNA917515 JWT917515:JWW917515 KGP917515:KGS917515 KQL917515:KQO917515 LAH917515:LAK917515 LKD917515:LKG917515 LTZ917515:LUC917515 MDV917515:MDY917515 MNR917515:MNU917515 MXN917515:MXQ917515 NHJ917515:NHM917515 NRF917515:NRI917515 OBB917515:OBE917515 OKX917515:OLA917515 OUT917515:OUW917515 PEP917515:PES917515 POL917515:POO917515 PYH917515:PYK917515 QID917515:QIG917515 QRZ917515:QSC917515 RBV917515:RBY917515 RLR917515:RLU917515 RVN917515:RVQ917515 SFJ917515:SFM917515 SPF917515:SPI917515 SZB917515:SZE917515 TIX917515:TJA917515 TST917515:TSW917515 UCP917515:UCS917515 UML917515:UMO917515 UWH917515:UWK917515 VGD917515:VGG917515 VPZ917515:VQC917515 VZV917515:VZY917515 WJR917515:WJU917515 WTN917515:WTQ917515 HB983051:HE983051 QX983051:RA983051 AAT983051:AAW983051 AKP983051:AKS983051 AUL983051:AUO983051 BEH983051:BEK983051 BOD983051:BOG983051 BXZ983051:BYC983051 CHV983051:CHY983051 CRR983051:CRU983051 DBN983051:DBQ983051 DLJ983051:DLM983051 DVF983051:DVI983051 EFB983051:EFE983051 EOX983051:EPA983051 EYT983051:EYW983051 FIP983051:FIS983051 FSL983051:FSO983051 GCH983051:GCK983051 GMD983051:GMG983051 GVZ983051:GWC983051 HFV983051:HFY983051 HPR983051:HPU983051 HZN983051:HZQ983051 IJJ983051:IJM983051 ITF983051:ITI983051 JDB983051:JDE983051 JMX983051:JNA983051 JWT983051:JWW983051 KGP983051:KGS983051 KQL983051:KQO983051 LAH983051:LAK983051 LKD983051:LKG983051 LTZ983051:LUC983051 MDV983051:MDY983051 MNR983051:MNU983051 MXN983051:MXQ983051 NHJ983051:NHM983051 NRF983051:NRI983051 OBB983051:OBE983051 OKX983051:OLA983051 OUT983051:OUW983051 PEP983051:PES983051 POL983051:POO983051 PYH983051:PYK983051 QID983051:QIG983051 QRZ983051:QSC983051 RBV983051:RBY983051 RLR983051:RLU983051 RVN983051:RVQ983051 SFJ983051:SFM983051 SPF983051:SPI983051 SZB983051:SZE983051 TIX983051:TJA983051 TST983051:TSW983051 UCP983051:UCS983051 UML983051:UMO983051 UWH983051:UWK983051 VGD983051:VGG983051 VPZ983051:VQC983051 VZV983051:VZY983051 WJR983051:WJU983051 WTN983051:WTQ983051 TST983053:TSW983053 HB65543:HE65543 QX65543:RA65543 AAT65543:AAW65543 AKP65543:AKS65543 AUL65543:AUO65543 BEH65543:BEK65543 BOD65543:BOG65543 BXZ65543:BYC65543 CHV65543:CHY65543 CRR65543:CRU65543 DBN65543:DBQ65543 DLJ65543:DLM65543 DVF65543:DVI65543 EFB65543:EFE65543 EOX65543:EPA65543 EYT65543:EYW65543 FIP65543:FIS65543 FSL65543:FSO65543 GCH65543:GCK65543 GMD65543:GMG65543 GVZ65543:GWC65543 HFV65543:HFY65543 HPR65543:HPU65543 HZN65543:HZQ65543 IJJ65543:IJM65543 ITF65543:ITI65543 JDB65543:JDE65543 JMX65543:JNA65543 JWT65543:JWW65543 KGP65543:KGS65543 KQL65543:KQO65543 LAH65543:LAK65543 LKD65543:LKG65543 LTZ65543:LUC65543 MDV65543:MDY65543 MNR65543:MNU65543 MXN65543:MXQ65543 NHJ65543:NHM65543 NRF65543:NRI65543 OBB65543:OBE65543 OKX65543:OLA65543 OUT65543:OUW65543 PEP65543:PES65543 POL65543:POO65543 PYH65543:PYK65543 QID65543:QIG65543 QRZ65543:QSC65543 RBV65543:RBY65543 RLR65543:RLU65543 RVN65543:RVQ65543 SFJ65543:SFM65543 SPF65543:SPI65543 SZB65543:SZE65543 TIX65543:TJA65543 TST65543:TSW65543 UCP65543:UCS65543 UML65543:UMO65543 UWH65543:UWK65543 VGD65543:VGG65543 VPZ65543:VQC65543 VZV65543:VZY65543 WJR65543:WJU65543 WTN65543:WTQ65543 HB131079:HE131079 QX131079:RA131079 AAT131079:AAW131079 AKP131079:AKS131079 AUL131079:AUO131079 BEH131079:BEK131079 BOD131079:BOG131079 BXZ131079:BYC131079 CHV131079:CHY131079 CRR131079:CRU131079 DBN131079:DBQ131079 DLJ131079:DLM131079 DVF131079:DVI131079 EFB131079:EFE131079 EOX131079:EPA131079 EYT131079:EYW131079 FIP131079:FIS131079 FSL131079:FSO131079 GCH131079:GCK131079 GMD131079:GMG131079 GVZ131079:GWC131079 HFV131079:HFY131079 HPR131079:HPU131079 HZN131079:HZQ131079 IJJ131079:IJM131079 ITF131079:ITI131079 JDB131079:JDE131079 JMX131079:JNA131079 JWT131079:JWW131079 KGP131079:KGS131079 KQL131079:KQO131079 LAH131079:LAK131079 LKD131079:LKG131079 LTZ131079:LUC131079 MDV131079:MDY131079 MNR131079:MNU131079 MXN131079:MXQ131079 NHJ131079:NHM131079 NRF131079:NRI131079 OBB131079:OBE131079 OKX131079:OLA131079 OUT131079:OUW131079 PEP131079:PES131079 POL131079:POO131079 PYH131079:PYK131079 QID131079:QIG131079 QRZ131079:QSC131079 RBV131079:RBY131079 RLR131079:RLU131079 RVN131079:RVQ131079 SFJ131079:SFM131079 SPF131079:SPI131079 SZB131079:SZE131079 TIX131079:TJA131079 TST131079:TSW131079 UCP131079:UCS131079 UML131079:UMO131079 UWH131079:UWK131079 VGD131079:VGG131079 VPZ131079:VQC131079 VZV131079:VZY131079 WJR131079:WJU131079 WTN131079:WTQ131079 HB196615:HE196615 QX196615:RA196615 AAT196615:AAW196615 AKP196615:AKS196615 AUL196615:AUO196615 BEH196615:BEK196615 BOD196615:BOG196615 BXZ196615:BYC196615 CHV196615:CHY196615 CRR196615:CRU196615 DBN196615:DBQ196615 DLJ196615:DLM196615 DVF196615:DVI196615 EFB196615:EFE196615 EOX196615:EPA196615 EYT196615:EYW196615 FIP196615:FIS196615 FSL196615:FSO196615 GCH196615:GCK196615 GMD196615:GMG196615 GVZ196615:GWC196615 HFV196615:HFY196615 HPR196615:HPU196615 HZN196615:HZQ196615 IJJ196615:IJM196615 ITF196615:ITI196615 JDB196615:JDE196615 JMX196615:JNA196615 JWT196615:JWW196615 KGP196615:KGS196615 KQL196615:KQO196615 LAH196615:LAK196615 LKD196615:LKG196615 LTZ196615:LUC196615 MDV196615:MDY196615 MNR196615:MNU196615 MXN196615:MXQ196615 NHJ196615:NHM196615 NRF196615:NRI196615 OBB196615:OBE196615 OKX196615:OLA196615 OUT196615:OUW196615 PEP196615:PES196615 POL196615:POO196615 PYH196615:PYK196615 QID196615:QIG196615 QRZ196615:QSC196615 RBV196615:RBY196615 RLR196615:RLU196615 RVN196615:RVQ196615 SFJ196615:SFM196615 SPF196615:SPI196615 SZB196615:SZE196615 TIX196615:TJA196615 TST196615:TSW196615 UCP196615:UCS196615 UML196615:UMO196615 UWH196615:UWK196615 VGD196615:VGG196615 VPZ196615:VQC196615 VZV196615:VZY196615 WJR196615:WJU196615 WTN196615:WTQ196615 HB262151:HE262151 QX262151:RA262151 AAT262151:AAW262151 AKP262151:AKS262151 AUL262151:AUO262151 BEH262151:BEK262151 BOD262151:BOG262151 BXZ262151:BYC262151 CHV262151:CHY262151 CRR262151:CRU262151 DBN262151:DBQ262151 DLJ262151:DLM262151 DVF262151:DVI262151 EFB262151:EFE262151 EOX262151:EPA262151 EYT262151:EYW262151 FIP262151:FIS262151 FSL262151:FSO262151 GCH262151:GCK262151 GMD262151:GMG262151 GVZ262151:GWC262151 HFV262151:HFY262151 HPR262151:HPU262151 HZN262151:HZQ262151 IJJ262151:IJM262151 ITF262151:ITI262151 JDB262151:JDE262151 JMX262151:JNA262151 JWT262151:JWW262151 KGP262151:KGS262151 KQL262151:KQO262151 LAH262151:LAK262151 LKD262151:LKG262151 LTZ262151:LUC262151 MDV262151:MDY262151 MNR262151:MNU262151 MXN262151:MXQ262151 NHJ262151:NHM262151 NRF262151:NRI262151 OBB262151:OBE262151 OKX262151:OLA262151 OUT262151:OUW262151 PEP262151:PES262151 POL262151:POO262151 PYH262151:PYK262151 QID262151:QIG262151 QRZ262151:QSC262151 RBV262151:RBY262151 RLR262151:RLU262151 RVN262151:RVQ262151 SFJ262151:SFM262151 SPF262151:SPI262151 SZB262151:SZE262151 TIX262151:TJA262151 TST262151:TSW262151 UCP262151:UCS262151 UML262151:UMO262151 UWH262151:UWK262151 VGD262151:VGG262151 VPZ262151:VQC262151 VZV262151:VZY262151 WJR262151:WJU262151 WTN262151:WTQ262151 HB327687:HE327687 QX327687:RA327687 AAT327687:AAW327687 AKP327687:AKS327687 AUL327687:AUO327687 BEH327687:BEK327687 BOD327687:BOG327687 BXZ327687:BYC327687 CHV327687:CHY327687 CRR327687:CRU327687 DBN327687:DBQ327687 DLJ327687:DLM327687 DVF327687:DVI327687 EFB327687:EFE327687 EOX327687:EPA327687 EYT327687:EYW327687 FIP327687:FIS327687 FSL327687:FSO327687 GCH327687:GCK327687 GMD327687:GMG327687 GVZ327687:GWC327687 HFV327687:HFY327687 HPR327687:HPU327687 HZN327687:HZQ327687 IJJ327687:IJM327687 ITF327687:ITI327687 JDB327687:JDE327687 JMX327687:JNA327687 JWT327687:JWW327687 KGP327687:KGS327687 KQL327687:KQO327687 LAH327687:LAK327687 LKD327687:LKG327687 LTZ327687:LUC327687 MDV327687:MDY327687 MNR327687:MNU327687 MXN327687:MXQ327687 NHJ327687:NHM327687 NRF327687:NRI327687 OBB327687:OBE327687 OKX327687:OLA327687 OUT327687:OUW327687 PEP327687:PES327687 POL327687:POO327687 PYH327687:PYK327687 QID327687:QIG327687 QRZ327687:QSC327687 RBV327687:RBY327687 RLR327687:RLU327687 RVN327687:RVQ327687 SFJ327687:SFM327687 SPF327687:SPI327687 SZB327687:SZE327687 TIX327687:TJA327687 TST327687:TSW327687 UCP327687:UCS327687 UML327687:UMO327687 UWH327687:UWK327687 VGD327687:VGG327687 VPZ327687:VQC327687 VZV327687:VZY327687 WJR327687:WJU327687 WTN327687:WTQ327687 HB393223:HE393223 QX393223:RA393223 AAT393223:AAW393223 AKP393223:AKS393223 AUL393223:AUO393223 BEH393223:BEK393223 BOD393223:BOG393223 BXZ393223:BYC393223 CHV393223:CHY393223 CRR393223:CRU393223 DBN393223:DBQ393223 DLJ393223:DLM393223 DVF393223:DVI393223 EFB393223:EFE393223 EOX393223:EPA393223 EYT393223:EYW393223 FIP393223:FIS393223 FSL393223:FSO393223 GCH393223:GCK393223 GMD393223:GMG393223 GVZ393223:GWC393223 HFV393223:HFY393223 HPR393223:HPU393223 HZN393223:HZQ393223 IJJ393223:IJM393223 ITF393223:ITI393223 JDB393223:JDE393223 JMX393223:JNA393223 JWT393223:JWW393223 KGP393223:KGS393223 KQL393223:KQO393223 LAH393223:LAK393223 LKD393223:LKG393223 LTZ393223:LUC393223 MDV393223:MDY393223 MNR393223:MNU393223 MXN393223:MXQ393223 NHJ393223:NHM393223 NRF393223:NRI393223 OBB393223:OBE393223 OKX393223:OLA393223 OUT393223:OUW393223 PEP393223:PES393223 POL393223:POO393223 PYH393223:PYK393223 QID393223:QIG393223 QRZ393223:QSC393223 RBV393223:RBY393223 RLR393223:RLU393223 RVN393223:RVQ393223 SFJ393223:SFM393223 SPF393223:SPI393223 SZB393223:SZE393223 TIX393223:TJA393223 TST393223:TSW393223 UCP393223:UCS393223 UML393223:UMO393223 UWH393223:UWK393223 VGD393223:VGG393223 VPZ393223:VQC393223 VZV393223:VZY393223 WJR393223:WJU393223 WTN393223:WTQ393223 HB458759:HE458759 QX458759:RA458759 AAT458759:AAW458759 AKP458759:AKS458759 AUL458759:AUO458759 BEH458759:BEK458759 BOD458759:BOG458759 BXZ458759:BYC458759 CHV458759:CHY458759 CRR458759:CRU458759 DBN458759:DBQ458759 DLJ458759:DLM458759 DVF458759:DVI458759 EFB458759:EFE458759 EOX458759:EPA458759 EYT458759:EYW458759 FIP458759:FIS458759 FSL458759:FSO458759 GCH458759:GCK458759 GMD458759:GMG458759 GVZ458759:GWC458759 HFV458759:HFY458759 HPR458759:HPU458759 HZN458759:HZQ458759 IJJ458759:IJM458759 ITF458759:ITI458759 JDB458759:JDE458759 JMX458759:JNA458759 JWT458759:JWW458759 KGP458759:KGS458759 KQL458759:KQO458759 LAH458759:LAK458759 LKD458759:LKG458759 LTZ458759:LUC458759 MDV458759:MDY458759 MNR458759:MNU458759 MXN458759:MXQ458759 NHJ458759:NHM458759 NRF458759:NRI458759 OBB458759:OBE458759 OKX458759:OLA458759 OUT458759:OUW458759 PEP458759:PES458759 POL458759:POO458759 PYH458759:PYK458759 QID458759:QIG458759 QRZ458759:QSC458759 RBV458759:RBY458759 RLR458759:RLU458759 RVN458759:RVQ458759 SFJ458759:SFM458759 SPF458759:SPI458759 SZB458759:SZE458759 TIX458759:TJA458759 TST458759:TSW458759 UCP458759:UCS458759 UML458759:UMO458759 UWH458759:UWK458759 VGD458759:VGG458759 VPZ458759:VQC458759 VZV458759:VZY458759 WJR458759:WJU458759 WTN458759:WTQ458759 HB524295:HE524295 QX524295:RA524295 AAT524295:AAW524295 AKP524295:AKS524295 AUL524295:AUO524295 BEH524295:BEK524295 BOD524295:BOG524295 BXZ524295:BYC524295 CHV524295:CHY524295 CRR524295:CRU524295 DBN524295:DBQ524295 DLJ524295:DLM524295 DVF524295:DVI524295 EFB524295:EFE524295 EOX524295:EPA524295 EYT524295:EYW524295 FIP524295:FIS524295 FSL524295:FSO524295 GCH524295:GCK524295 GMD524295:GMG524295 GVZ524295:GWC524295 HFV524295:HFY524295 HPR524295:HPU524295 HZN524295:HZQ524295 IJJ524295:IJM524295 ITF524295:ITI524295 JDB524295:JDE524295 JMX524295:JNA524295 JWT524295:JWW524295 KGP524295:KGS524295 KQL524295:KQO524295 LAH524295:LAK524295 LKD524295:LKG524295 LTZ524295:LUC524295 MDV524295:MDY524295 MNR524295:MNU524295 MXN524295:MXQ524295 NHJ524295:NHM524295 NRF524295:NRI524295 OBB524295:OBE524295 OKX524295:OLA524295 OUT524295:OUW524295 PEP524295:PES524295 POL524295:POO524295 PYH524295:PYK524295 QID524295:QIG524295 QRZ524295:QSC524295 RBV524295:RBY524295 RLR524295:RLU524295 RVN524295:RVQ524295 SFJ524295:SFM524295 SPF524295:SPI524295 SZB524295:SZE524295 TIX524295:TJA524295 TST524295:TSW524295 UCP524295:UCS524295 UML524295:UMO524295 UWH524295:UWK524295 VGD524295:VGG524295 VPZ524295:VQC524295 VZV524295:VZY524295 WJR524295:WJU524295 WTN524295:WTQ524295 HB589831:HE589831 QX589831:RA589831 AAT589831:AAW589831 AKP589831:AKS589831 AUL589831:AUO589831 BEH589831:BEK589831 BOD589831:BOG589831 BXZ589831:BYC589831 CHV589831:CHY589831 CRR589831:CRU589831 DBN589831:DBQ589831 DLJ589831:DLM589831 DVF589831:DVI589831 EFB589831:EFE589831 EOX589831:EPA589831 EYT589831:EYW589831 FIP589831:FIS589831 FSL589831:FSO589831 GCH589831:GCK589831 GMD589831:GMG589831 GVZ589831:GWC589831 HFV589831:HFY589831 HPR589831:HPU589831 HZN589831:HZQ589831 IJJ589831:IJM589831 ITF589831:ITI589831 JDB589831:JDE589831 JMX589831:JNA589831 JWT589831:JWW589831 KGP589831:KGS589831 KQL589831:KQO589831 LAH589831:LAK589831 LKD589831:LKG589831 LTZ589831:LUC589831 MDV589831:MDY589831 MNR589831:MNU589831 MXN589831:MXQ589831 NHJ589831:NHM589831 NRF589831:NRI589831 OBB589831:OBE589831 OKX589831:OLA589831 OUT589831:OUW589831 PEP589831:PES589831 POL589831:POO589831 PYH589831:PYK589831 QID589831:QIG589831 QRZ589831:QSC589831 RBV589831:RBY589831 RLR589831:RLU589831 RVN589831:RVQ589831 SFJ589831:SFM589831 SPF589831:SPI589831 SZB589831:SZE589831 TIX589831:TJA589831 TST589831:TSW589831 UCP589831:UCS589831 UML589831:UMO589831 UWH589831:UWK589831 VGD589831:VGG589831 VPZ589831:VQC589831 VZV589831:VZY589831 WJR589831:WJU589831 WTN589831:WTQ589831 HB655367:HE655367 QX655367:RA655367 AAT655367:AAW655367 AKP655367:AKS655367 AUL655367:AUO655367 BEH655367:BEK655367 BOD655367:BOG655367 BXZ655367:BYC655367 CHV655367:CHY655367 CRR655367:CRU655367 DBN655367:DBQ655367 DLJ655367:DLM655367 DVF655367:DVI655367 EFB655367:EFE655367 EOX655367:EPA655367 EYT655367:EYW655367 FIP655367:FIS655367 FSL655367:FSO655367 GCH655367:GCK655367 GMD655367:GMG655367 GVZ655367:GWC655367 HFV655367:HFY655367 HPR655367:HPU655367 HZN655367:HZQ655367 IJJ655367:IJM655367 ITF655367:ITI655367 JDB655367:JDE655367 JMX655367:JNA655367 JWT655367:JWW655367 KGP655367:KGS655367 KQL655367:KQO655367 LAH655367:LAK655367 LKD655367:LKG655367 LTZ655367:LUC655367 MDV655367:MDY655367 MNR655367:MNU655367 MXN655367:MXQ655367 NHJ655367:NHM655367 NRF655367:NRI655367 OBB655367:OBE655367 OKX655367:OLA655367 OUT655367:OUW655367 PEP655367:PES655367 POL655367:POO655367 PYH655367:PYK655367 QID655367:QIG655367 QRZ655367:QSC655367 RBV655367:RBY655367 RLR655367:RLU655367 RVN655367:RVQ655367 SFJ655367:SFM655367 SPF655367:SPI655367 SZB655367:SZE655367 TIX655367:TJA655367 TST655367:TSW655367 UCP655367:UCS655367 UML655367:UMO655367 UWH655367:UWK655367 VGD655367:VGG655367 VPZ655367:VQC655367 VZV655367:VZY655367 WJR655367:WJU655367 WTN655367:WTQ655367 HB720903:HE720903 QX720903:RA720903 AAT720903:AAW720903 AKP720903:AKS720903 AUL720903:AUO720903 BEH720903:BEK720903 BOD720903:BOG720903 BXZ720903:BYC720903 CHV720903:CHY720903 CRR720903:CRU720903 DBN720903:DBQ720903 DLJ720903:DLM720903 DVF720903:DVI720903 EFB720903:EFE720903 EOX720903:EPA720903 EYT720903:EYW720903 FIP720903:FIS720903 FSL720903:FSO720903 GCH720903:GCK720903 GMD720903:GMG720903 GVZ720903:GWC720903 HFV720903:HFY720903 HPR720903:HPU720903 HZN720903:HZQ720903 IJJ720903:IJM720903 ITF720903:ITI720903 JDB720903:JDE720903 JMX720903:JNA720903 JWT720903:JWW720903 KGP720903:KGS720903 KQL720903:KQO720903 LAH720903:LAK720903 LKD720903:LKG720903 LTZ720903:LUC720903 MDV720903:MDY720903 MNR720903:MNU720903 MXN720903:MXQ720903 NHJ720903:NHM720903 NRF720903:NRI720903 OBB720903:OBE720903 OKX720903:OLA720903 OUT720903:OUW720903 PEP720903:PES720903 POL720903:POO720903 PYH720903:PYK720903 QID720903:QIG720903 QRZ720903:QSC720903 RBV720903:RBY720903 RLR720903:RLU720903 RVN720903:RVQ720903 SFJ720903:SFM720903 SPF720903:SPI720903 SZB720903:SZE720903 TIX720903:TJA720903 TST720903:TSW720903 UCP720903:UCS720903 UML720903:UMO720903 UWH720903:UWK720903 VGD720903:VGG720903 VPZ720903:VQC720903 VZV720903:VZY720903 WJR720903:WJU720903 WTN720903:WTQ720903 HB786439:HE786439 QX786439:RA786439 AAT786439:AAW786439 AKP786439:AKS786439 AUL786439:AUO786439 BEH786439:BEK786439 BOD786439:BOG786439 BXZ786439:BYC786439 CHV786439:CHY786439 CRR786439:CRU786439 DBN786439:DBQ786439 DLJ786439:DLM786439 DVF786439:DVI786439 EFB786439:EFE786439 EOX786439:EPA786439 EYT786439:EYW786439 FIP786439:FIS786439 FSL786439:FSO786439 GCH786439:GCK786439 GMD786439:GMG786439 GVZ786439:GWC786439 HFV786439:HFY786439 HPR786439:HPU786439 HZN786439:HZQ786439 IJJ786439:IJM786439 ITF786439:ITI786439 JDB786439:JDE786439 JMX786439:JNA786439 JWT786439:JWW786439 KGP786439:KGS786439 KQL786439:KQO786439 LAH786439:LAK786439 LKD786439:LKG786439 LTZ786439:LUC786439 MDV786439:MDY786439 MNR786439:MNU786439 MXN786439:MXQ786439 NHJ786439:NHM786439 NRF786439:NRI786439 OBB786439:OBE786439 OKX786439:OLA786439 OUT786439:OUW786439 PEP786439:PES786439 POL786439:POO786439 PYH786439:PYK786439 QID786439:QIG786439 QRZ786439:QSC786439 RBV786439:RBY786439 RLR786439:RLU786439 RVN786439:RVQ786439 SFJ786439:SFM786439 SPF786439:SPI786439 SZB786439:SZE786439 TIX786439:TJA786439 TST786439:TSW786439 UCP786439:UCS786439 UML786439:UMO786439 UWH786439:UWK786439 VGD786439:VGG786439 VPZ786439:VQC786439 VZV786439:VZY786439 WJR786439:WJU786439 WTN786439:WTQ786439 HB851975:HE851975 QX851975:RA851975 AAT851975:AAW851975 AKP851975:AKS851975 AUL851975:AUO851975 BEH851975:BEK851975 BOD851975:BOG851975 BXZ851975:BYC851975 CHV851975:CHY851975 CRR851975:CRU851975 DBN851975:DBQ851975 DLJ851975:DLM851975 DVF851975:DVI851975 EFB851975:EFE851975 EOX851975:EPA851975 EYT851975:EYW851975 FIP851975:FIS851975 FSL851975:FSO851975 GCH851975:GCK851975 GMD851975:GMG851975 GVZ851975:GWC851975 HFV851975:HFY851975 HPR851975:HPU851975 HZN851975:HZQ851975 IJJ851975:IJM851975 ITF851975:ITI851975 JDB851975:JDE851975 JMX851975:JNA851975 JWT851975:JWW851975 KGP851975:KGS851975 KQL851975:KQO851975 LAH851975:LAK851975 LKD851975:LKG851975 LTZ851975:LUC851975 MDV851975:MDY851975 MNR851975:MNU851975 MXN851975:MXQ851975 NHJ851975:NHM851975 NRF851975:NRI851975 OBB851975:OBE851975 OKX851975:OLA851975 OUT851975:OUW851975 PEP851975:PES851975 POL851975:POO851975 PYH851975:PYK851975 QID851975:QIG851975 QRZ851975:QSC851975 RBV851975:RBY851975 RLR851975:RLU851975 RVN851975:RVQ851975 SFJ851975:SFM851975 SPF851975:SPI851975 SZB851975:SZE851975 TIX851975:TJA851975 TST851975:TSW851975 UCP851975:UCS851975 UML851975:UMO851975 UWH851975:UWK851975 VGD851975:VGG851975 VPZ851975:VQC851975 VZV851975:VZY851975 WJR851975:WJU851975 WTN851975:WTQ851975 HB917511:HE917511 QX917511:RA917511 AAT917511:AAW917511 AKP917511:AKS917511 AUL917511:AUO917511 BEH917511:BEK917511 BOD917511:BOG917511 BXZ917511:BYC917511 CHV917511:CHY917511 CRR917511:CRU917511 DBN917511:DBQ917511 DLJ917511:DLM917511 DVF917511:DVI917511 EFB917511:EFE917511 EOX917511:EPA917511 EYT917511:EYW917511 FIP917511:FIS917511 FSL917511:FSO917511 GCH917511:GCK917511 GMD917511:GMG917511 GVZ917511:GWC917511 HFV917511:HFY917511 HPR917511:HPU917511 HZN917511:HZQ917511 IJJ917511:IJM917511 ITF917511:ITI917511 JDB917511:JDE917511 JMX917511:JNA917511 JWT917511:JWW917511 KGP917511:KGS917511 KQL917511:KQO917511 LAH917511:LAK917511 LKD917511:LKG917511 LTZ917511:LUC917511 MDV917511:MDY917511 MNR917511:MNU917511 MXN917511:MXQ917511 NHJ917511:NHM917511 NRF917511:NRI917511 OBB917511:OBE917511 OKX917511:OLA917511 OUT917511:OUW917511 PEP917511:PES917511 POL917511:POO917511 PYH917511:PYK917511 QID917511:QIG917511 QRZ917511:QSC917511 RBV917511:RBY917511 RLR917511:RLU917511 RVN917511:RVQ917511 SFJ917511:SFM917511 SPF917511:SPI917511 SZB917511:SZE917511 TIX917511:TJA917511 TST917511:TSW917511 UCP917511:UCS917511 UML917511:UMO917511 UWH917511:UWK917511 VGD917511:VGG917511 VPZ917511:VQC917511 VZV917511:VZY917511 WJR917511:WJU917511 WTN917511:WTQ917511 HB983047:HE983047 QX983047:RA983047 AAT983047:AAW983047 AKP983047:AKS983047 AUL983047:AUO983047 BEH983047:BEK983047 BOD983047:BOG983047 BXZ983047:BYC983047 CHV983047:CHY983047 CRR983047:CRU983047 DBN983047:DBQ983047 DLJ983047:DLM983047 DVF983047:DVI983047 EFB983047:EFE983047 EOX983047:EPA983047 EYT983047:EYW983047 FIP983047:FIS983047 FSL983047:FSO983047 GCH983047:GCK983047 GMD983047:GMG983047 GVZ983047:GWC983047 HFV983047:HFY983047 HPR983047:HPU983047 HZN983047:HZQ983047 IJJ983047:IJM983047 ITF983047:ITI983047 JDB983047:JDE983047 JMX983047:JNA983047 JWT983047:JWW983047 KGP983047:KGS983047 KQL983047:KQO983047 LAH983047:LAK983047 LKD983047:LKG983047 LTZ983047:LUC983047 MDV983047:MDY983047 MNR983047:MNU983047 MXN983047:MXQ983047 NHJ983047:NHM983047 NRF983047:NRI983047 OBB983047:OBE983047 OKX983047:OLA983047 OUT983047:OUW983047 PEP983047:PES983047 POL983047:POO983047 PYH983047:PYK983047 QID983047:QIG983047 QRZ983047:QSC983047 RBV983047:RBY983047 RLR983047:RLU983047 RVN983047:RVQ983047 SFJ983047:SFM983047 SPF983047:SPI983047 SZB983047:SZE983047 TIX983047:TJA983047 TST983047:TSW983047 UCP983047:UCS983047 UML983047:UMO983047 UWH983047:UWK983047 VGD983047:VGG983047 VPZ983047:VQC983047 VZV983047:VZY983047 WJR983047:WJU983047 WTN983047:WTQ983047 UCP983053:UCS983053 HB65541:HE65541 QX65541:RA65541 AAT65541:AAW65541 AKP65541:AKS65541 AUL65541:AUO65541 BEH65541:BEK65541 BOD65541:BOG65541 BXZ65541:BYC65541 CHV65541:CHY65541 CRR65541:CRU65541 DBN65541:DBQ65541 DLJ65541:DLM65541 DVF65541:DVI65541 EFB65541:EFE65541 EOX65541:EPA65541 EYT65541:EYW65541 FIP65541:FIS65541 FSL65541:FSO65541 GCH65541:GCK65541 GMD65541:GMG65541 GVZ65541:GWC65541 HFV65541:HFY65541 HPR65541:HPU65541 HZN65541:HZQ65541 IJJ65541:IJM65541 ITF65541:ITI65541 JDB65541:JDE65541 JMX65541:JNA65541 JWT65541:JWW65541 KGP65541:KGS65541 KQL65541:KQO65541 LAH65541:LAK65541 LKD65541:LKG65541 LTZ65541:LUC65541 MDV65541:MDY65541 MNR65541:MNU65541 MXN65541:MXQ65541 NHJ65541:NHM65541 NRF65541:NRI65541 OBB65541:OBE65541 OKX65541:OLA65541 OUT65541:OUW65541 PEP65541:PES65541 POL65541:POO65541 PYH65541:PYK65541 QID65541:QIG65541 QRZ65541:QSC65541 RBV65541:RBY65541 RLR65541:RLU65541 RVN65541:RVQ65541 SFJ65541:SFM65541 SPF65541:SPI65541 SZB65541:SZE65541 TIX65541:TJA65541 TST65541:TSW65541 UCP65541:UCS65541 UML65541:UMO65541 UWH65541:UWK65541 VGD65541:VGG65541 VPZ65541:VQC65541 VZV65541:VZY65541 WJR65541:WJU65541 WTN65541:WTQ65541 HB131077:HE131077 QX131077:RA131077 AAT131077:AAW131077 AKP131077:AKS131077 AUL131077:AUO131077 BEH131077:BEK131077 BOD131077:BOG131077 BXZ131077:BYC131077 CHV131077:CHY131077 CRR131077:CRU131077 DBN131077:DBQ131077 DLJ131077:DLM131077 DVF131077:DVI131077 EFB131077:EFE131077 EOX131077:EPA131077 EYT131077:EYW131077 FIP131077:FIS131077 FSL131077:FSO131077 GCH131077:GCK131077 GMD131077:GMG131077 GVZ131077:GWC131077 HFV131077:HFY131077 HPR131077:HPU131077 HZN131077:HZQ131077 IJJ131077:IJM131077 ITF131077:ITI131077 JDB131077:JDE131077 JMX131077:JNA131077 JWT131077:JWW131077 KGP131077:KGS131077 KQL131077:KQO131077 LAH131077:LAK131077 LKD131077:LKG131077 LTZ131077:LUC131077 MDV131077:MDY131077 MNR131077:MNU131077 MXN131077:MXQ131077 NHJ131077:NHM131077 NRF131077:NRI131077 OBB131077:OBE131077 OKX131077:OLA131077 OUT131077:OUW131077 PEP131077:PES131077 POL131077:POO131077 PYH131077:PYK131077 QID131077:QIG131077 QRZ131077:QSC131077 RBV131077:RBY131077 RLR131077:RLU131077 RVN131077:RVQ131077 SFJ131077:SFM131077 SPF131077:SPI131077 SZB131077:SZE131077 TIX131077:TJA131077 TST131077:TSW131077 UCP131077:UCS131077 UML131077:UMO131077 UWH131077:UWK131077 VGD131077:VGG131077 VPZ131077:VQC131077 VZV131077:VZY131077 WJR131077:WJU131077 WTN131077:WTQ131077 HB196613:HE196613 QX196613:RA196613 AAT196613:AAW196613 AKP196613:AKS196613 AUL196613:AUO196613 BEH196613:BEK196613 BOD196613:BOG196613 BXZ196613:BYC196613 CHV196613:CHY196613 CRR196613:CRU196613 DBN196613:DBQ196613 DLJ196613:DLM196613 DVF196613:DVI196613 EFB196613:EFE196613 EOX196613:EPA196613 EYT196613:EYW196613 FIP196613:FIS196613 FSL196613:FSO196613 GCH196613:GCK196613 GMD196613:GMG196613 GVZ196613:GWC196613 HFV196613:HFY196613 HPR196613:HPU196613 HZN196613:HZQ196613 IJJ196613:IJM196613 ITF196613:ITI196613 JDB196613:JDE196613 JMX196613:JNA196613 JWT196613:JWW196613 KGP196613:KGS196613 KQL196613:KQO196613 LAH196613:LAK196613 LKD196613:LKG196613 LTZ196613:LUC196613 MDV196613:MDY196613 MNR196613:MNU196613 MXN196613:MXQ196613 NHJ196613:NHM196613 NRF196613:NRI196613 OBB196613:OBE196613 OKX196613:OLA196613 OUT196613:OUW196613 PEP196613:PES196613 POL196613:POO196613 PYH196613:PYK196613 QID196613:QIG196613 QRZ196613:QSC196613 RBV196613:RBY196613 RLR196613:RLU196613 RVN196613:RVQ196613 SFJ196613:SFM196613 SPF196613:SPI196613 SZB196613:SZE196613 TIX196613:TJA196613 TST196613:TSW196613 UCP196613:UCS196613 UML196613:UMO196613 UWH196613:UWK196613 VGD196613:VGG196613 VPZ196613:VQC196613 VZV196613:VZY196613 WJR196613:WJU196613 WTN196613:WTQ196613 HB262149:HE262149 QX262149:RA262149 AAT262149:AAW262149 AKP262149:AKS262149 AUL262149:AUO262149 BEH262149:BEK262149 BOD262149:BOG262149 BXZ262149:BYC262149 CHV262149:CHY262149 CRR262149:CRU262149 DBN262149:DBQ262149 DLJ262149:DLM262149 DVF262149:DVI262149 EFB262149:EFE262149 EOX262149:EPA262149 EYT262149:EYW262149 FIP262149:FIS262149 FSL262149:FSO262149 GCH262149:GCK262149 GMD262149:GMG262149 GVZ262149:GWC262149 HFV262149:HFY262149 HPR262149:HPU262149 HZN262149:HZQ262149 IJJ262149:IJM262149 ITF262149:ITI262149 JDB262149:JDE262149 JMX262149:JNA262149 JWT262149:JWW262149 KGP262149:KGS262149 KQL262149:KQO262149 LAH262149:LAK262149 LKD262149:LKG262149 LTZ262149:LUC262149 MDV262149:MDY262149 MNR262149:MNU262149 MXN262149:MXQ262149 NHJ262149:NHM262149 NRF262149:NRI262149 OBB262149:OBE262149 OKX262149:OLA262149 OUT262149:OUW262149 PEP262149:PES262149 POL262149:POO262149 PYH262149:PYK262149 QID262149:QIG262149 QRZ262149:QSC262149 RBV262149:RBY262149 RLR262149:RLU262149 RVN262149:RVQ262149 SFJ262149:SFM262149 SPF262149:SPI262149 SZB262149:SZE262149 TIX262149:TJA262149 TST262149:TSW262149 UCP262149:UCS262149 UML262149:UMO262149 UWH262149:UWK262149 VGD262149:VGG262149 VPZ262149:VQC262149 VZV262149:VZY262149 WJR262149:WJU262149 WTN262149:WTQ262149 HB327685:HE327685 QX327685:RA327685 AAT327685:AAW327685 AKP327685:AKS327685 AUL327685:AUO327685 BEH327685:BEK327685 BOD327685:BOG327685 BXZ327685:BYC327685 CHV327685:CHY327685 CRR327685:CRU327685 DBN327685:DBQ327685 DLJ327685:DLM327685 DVF327685:DVI327685 EFB327685:EFE327685 EOX327685:EPA327685 EYT327685:EYW327685 FIP327685:FIS327685 FSL327685:FSO327685 GCH327685:GCK327685 GMD327685:GMG327685 GVZ327685:GWC327685 HFV327685:HFY327685 HPR327685:HPU327685 HZN327685:HZQ327685 IJJ327685:IJM327685 ITF327685:ITI327685 JDB327685:JDE327685 JMX327685:JNA327685 JWT327685:JWW327685 KGP327685:KGS327685 KQL327685:KQO327685 LAH327685:LAK327685 LKD327685:LKG327685 LTZ327685:LUC327685 MDV327685:MDY327685 MNR327685:MNU327685 MXN327685:MXQ327685 NHJ327685:NHM327685 NRF327685:NRI327685 OBB327685:OBE327685 OKX327685:OLA327685 OUT327685:OUW327685 PEP327685:PES327685 POL327685:POO327685 PYH327685:PYK327685 QID327685:QIG327685 QRZ327685:QSC327685 RBV327685:RBY327685 RLR327685:RLU327685 RVN327685:RVQ327685 SFJ327685:SFM327685 SPF327685:SPI327685 SZB327685:SZE327685 TIX327685:TJA327685 TST327685:TSW327685 UCP327685:UCS327685 UML327685:UMO327685 UWH327685:UWK327685 VGD327685:VGG327685 VPZ327685:VQC327685 VZV327685:VZY327685 WJR327685:WJU327685 WTN327685:WTQ327685 HB393221:HE393221 QX393221:RA393221 AAT393221:AAW393221 AKP393221:AKS393221 AUL393221:AUO393221 BEH393221:BEK393221 BOD393221:BOG393221 BXZ393221:BYC393221 CHV393221:CHY393221 CRR393221:CRU393221 DBN393221:DBQ393221 DLJ393221:DLM393221 DVF393221:DVI393221 EFB393221:EFE393221 EOX393221:EPA393221 EYT393221:EYW393221 FIP393221:FIS393221 FSL393221:FSO393221 GCH393221:GCK393221 GMD393221:GMG393221 GVZ393221:GWC393221 HFV393221:HFY393221 HPR393221:HPU393221 HZN393221:HZQ393221 IJJ393221:IJM393221 ITF393221:ITI393221 JDB393221:JDE393221 JMX393221:JNA393221 JWT393221:JWW393221 KGP393221:KGS393221 KQL393221:KQO393221 LAH393221:LAK393221 LKD393221:LKG393221 LTZ393221:LUC393221 MDV393221:MDY393221 MNR393221:MNU393221 MXN393221:MXQ393221 NHJ393221:NHM393221 NRF393221:NRI393221 OBB393221:OBE393221 OKX393221:OLA393221 OUT393221:OUW393221 PEP393221:PES393221 POL393221:POO393221 PYH393221:PYK393221 QID393221:QIG393221 QRZ393221:QSC393221 RBV393221:RBY393221 RLR393221:RLU393221 RVN393221:RVQ393221 SFJ393221:SFM393221 SPF393221:SPI393221 SZB393221:SZE393221 TIX393221:TJA393221 TST393221:TSW393221 UCP393221:UCS393221 UML393221:UMO393221 UWH393221:UWK393221 VGD393221:VGG393221 VPZ393221:VQC393221 VZV393221:VZY393221 WJR393221:WJU393221 WTN393221:WTQ393221 HB458757:HE458757 QX458757:RA458757 AAT458757:AAW458757 AKP458757:AKS458757 AUL458757:AUO458757 BEH458757:BEK458757 BOD458757:BOG458757 BXZ458757:BYC458757 CHV458757:CHY458757 CRR458757:CRU458757 DBN458757:DBQ458757 DLJ458757:DLM458757 DVF458757:DVI458757 EFB458757:EFE458757 EOX458757:EPA458757 EYT458757:EYW458757 FIP458757:FIS458757 FSL458757:FSO458757 GCH458757:GCK458757 GMD458757:GMG458757 GVZ458757:GWC458757 HFV458757:HFY458757 HPR458757:HPU458757 HZN458757:HZQ458757 IJJ458757:IJM458757 ITF458757:ITI458757 JDB458757:JDE458757 JMX458757:JNA458757 JWT458757:JWW458757 KGP458757:KGS458757 KQL458757:KQO458757 LAH458757:LAK458757 LKD458757:LKG458757 LTZ458757:LUC458757 MDV458757:MDY458757 MNR458757:MNU458757 MXN458757:MXQ458757 NHJ458757:NHM458757 NRF458757:NRI458757 OBB458757:OBE458757 OKX458757:OLA458757 OUT458757:OUW458757 PEP458757:PES458757 POL458757:POO458757 PYH458757:PYK458757 QID458757:QIG458757 QRZ458757:QSC458757 RBV458757:RBY458757 RLR458757:RLU458757 RVN458757:RVQ458757 SFJ458757:SFM458757 SPF458757:SPI458757 SZB458757:SZE458757 TIX458757:TJA458757 TST458757:TSW458757 UCP458757:UCS458757 UML458757:UMO458757 UWH458757:UWK458757 VGD458757:VGG458757 VPZ458757:VQC458757 VZV458757:VZY458757 WJR458757:WJU458757 WTN458757:WTQ458757 HB524293:HE524293 QX524293:RA524293 AAT524293:AAW524293 AKP524293:AKS524293 AUL524293:AUO524293 BEH524293:BEK524293 BOD524293:BOG524293 BXZ524293:BYC524293 CHV524293:CHY524293 CRR524293:CRU524293 DBN524293:DBQ524293 DLJ524293:DLM524293 DVF524293:DVI524293 EFB524293:EFE524293 EOX524293:EPA524293 EYT524293:EYW524293 FIP524293:FIS524293 FSL524293:FSO524293 GCH524293:GCK524293 GMD524293:GMG524293 GVZ524293:GWC524293 HFV524293:HFY524293 HPR524293:HPU524293 HZN524293:HZQ524293 IJJ524293:IJM524293 ITF524293:ITI524293 JDB524293:JDE524293 JMX524293:JNA524293 JWT524293:JWW524293 KGP524293:KGS524293 KQL524293:KQO524293 LAH524293:LAK524293 LKD524293:LKG524293 LTZ524293:LUC524293 MDV524293:MDY524293 MNR524293:MNU524293 MXN524293:MXQ524293 NHJ524293:NHM524293 NRF524293:NRI524293 OBB524293:OBE524293 OKX524293:OLA524293 OUT524293:OUW524293 PEP524293:PES524293 POL524293:POO524293 PYH524293:PYK524293 QID524293:QIG524293 QRZ524293:QSC524293 RBV524293:RBY524293 RLR524293:RLU524293 RVN524293:RVQ524293 SFJ524293:SFM524293 SPF524293:SPI524293 SZB524293:SZE524293 TIX524293:TJA524293 TST524293:TSW524293 UCP524293:UCS524293 UML524293:UMO524293 UWH524293:UWK524293 VGD524293:VGG524293 VPZ524293:VQC524293 VZV524293:VZY524293 WJR524293:WJU524293 WTN524293:WTQ524293 HB589829:HE589829 QX589829:RA589829 AAT589829:AAW589829 AKP589829:AKS589829 AUL589829:AUO589829 BEH589829:BEK589829 BOD589829:BOG589829 BXZ589829:BYC589829 CHV589829:CHY589829 CRR589829:CRU589829 DBN589829:DBQ589829 DLJ589829:DLM589829 DVF589829:DVI589829 EFB589829:EFE589829 EOX589829:EPA589829 EYT589829:EYW589829 FIP589829:FIS589829 FSL589829:FSO589829 GCH589829:GCK589829 GMD589829:GMG589829 GVZ589829:GWC589829 HFV589829:HFY589829 HPR589829:HPU589829 HZN589829:HZQ589829 IJJ589829:IJM589829 ITF589829:ITI589829 JDB589829:JDE589829 JMX589829:JNA589829 JWT589829:JWW589829 KGP589829:KGS589829 KQL589829:KQO589829 LAH589829:LAK589829 LKD589829:LKG589829 LTZ589829:LUC589829 MDV589829:MDY589829 MNR589829:MNU589829 MXN589829:MXQ589829 NHJ589829:NHM589829 NRF589829:NRI589829 OBB589829:OBE589829 OKX589829:OLA589829 OUT589829:OUW589829 PEP589829:PES589829 POL589829:POO589829 PYH589829:PYK589829 QID589829:QIG589829 QRZ589829:QSC589829 RBV589829:RBY589829 RLR589829:RLU589829 RVN589829:RVQ589829 SFJ589829:SFM589829 SPF589829:SPI589829 SZB589829:SZE589829 TIX589829:TJA589829 TST589829:TSW589829 UCP589829:UCS589829 UML589829:UMO589829 UWH589829:UWK589829 VGD589829:VGG589829 VPZ589829:VQC589829 VZV589829:VZY589829 WJR589829:WJU589829 WTN589829:WTQ589829 HB655365:HE655365 QX655365:RA655365 AAT655365:AAW655365 AKP655365:AKS655365 AUL655365:AUO655365 BEH655365:BEK655365 BOD655365:BOG655365 BXZ655365:BYC655365 CHV655365:CHY655365 CRR655365:CRU655365 DBN655365:DBQ655365 DLJ655365:DLM655365 DVF655365:DVI655365 EFB655365:EFE655365 EOX655365:EPA655365 EYT655365:EYW655365 FIP655365:FIS655365 FSL655365:FSO655365 GCH655365:GCK655365 GMD655365:GMG655365 GVZ655365:GWC655365 HFV655365:HFY655365 HPR655365:HPU655365 HZN655365:HZQ655365 IJJ655365:IJM655365 ITF655365:ITI655365 JDB655365:JDE655365 JMX655365:JNA655365 JWT655365:JWW655365 KGP655365:KGS655365 KQL655365:KQO655365 LAH655365:LAK655365 LKD655365:LKG655365 LTZ655365:LUC655365 MDV655365:MDY655365 MNR655365:MNU655365 MXN655365:MXQ655365 NHJ655365:NHM655365 NRF655365:NRI655365 OBB655365:OBE655365 OKX655365:OLA655365 OUT655365:OUW655365 PEP655365:PES655365 POL655365:POO655365 PYH655365:PYK655365 QID655365:QIG655365 QRZ655365:QSC655365 RBV655365:RBY655365 RLR655365:RLU655365 RVN655365:RVQ655365 SFJ655365:SFM655365 SPF655365:SPI655365 SZB655365:SZE655365 TIX655365:TJA655365 TST655365:TSW655365 UCP655365:UCS655365 UML655365:UMO655365 UWH655365:UWK655365 VGD655365:VGG655365 VPZ655365:VQC655365 VZV655365:VZY655365 WJR655365:WJU655365 WTN655365:WTQ655365 HB720901:HE720901 QX720901:RA720901 AAT720901:AAW720901 AKP720901:AKS720901 AUL720901:AUO720901 BEH720901:BEK720901 BOD720901:BOG720901 BXZ720901:BYC720901 CHV720901:CHY720901 CRR720901:CRU720901 DBN720901:DBQ720901 DLJ720901:DLM720901 DVF720901:DVI720901 EFB720901:EFE720901 EOX720901:EPA720901 EYT720901:EYW720901 FIP720901:FIS720901 FSL720901:FSO720901 GCH720901:GCK720901 GMD720901:GMG720901 GVZ720901:GWC720901 HFV720901:HFY720901 HPR720901:HPU720901 HZN720901:HZQ720901 IJJ720901:IJM720901 ITF720901:ITI720901 JDB720901:JDE720901 JMX720901:JNA720901 JWT720901:JWW720901 KGP720901:KGS720901 KQL720901:KQO720901 LAH720901:LAK720901 LKD720901:LKG720901 LTZ720901:LUC720901 MDV720901:MDY720901 MNR720901:MNU720901 MXN720901:MXQ720901 NHJ720901:NHM720901 NRF720901:NRI720901 OBB720901:OBE720901 OKX720901:OLA720901 OUT720901:OUW720901 PEP720901:PES720901 POL720901:POO720901 PYH720901:PYK720901 QID720901:QIG720901 QRZ720901:QSC720901 RBV720901:RBY720901 RLR720901:RLU720901 RVN720901:RVQ720901 SFJ720901:SFM720901 SPF720901:SPI720901 SZB720901:SZE720901 TIX720901:TJA720901 TST720901:TSW720901 UCP720901:UCS720901 UML720901:UMO720901 UWH720901:UWK720901 VGD720901:VGG720901 VPZ720901:VQC720901 VZV720901:VZY720901 WJR720901:WJU720901 WTN720901:WTQ720901 HB786437:HE786437 QX786437:RA786437 AAT786437:AAW786437 AKP786437:AKS786437 AUL786437:AUO786437 BEH786437:BEK786437 BOD786437:BOG786437 BXZ786437:BYC786437 CHV786437:CHY786437 CRR786437:CRU786437 DBN786437:DBQ786437 DLJ786437:DLM786437 DVF786437:DVI786437 EFB786437:EFE786437 EOX786437:EPA786437 EYT786437:EYW786437 FIP786437:FIS786437 FSL786437:FSO786437 GCH786437:GCK786437 GMD786437:GMG786437 GVZ786437:GWC786437 HFV786437:HFY786437 HPR786437:HPU786437 HZN786437:HZQ786437 IJJ786437:IJM786437 ITF786437:ITI786437 JDB786437:JDE786437 JMX786437:JNA786437 JWT786437:JWW786437 KGP786437:KGS786437 KQL786437:KQO786437 LAH786437:LAK786437 LKD786437:LKG786437 LTZ786437:LUC786437 MDV786437:MDY786437 MNR786437:MNU786437 MXN786437:MXQ786437 NHJ786437:NHM786437 NRF786437:NRI786437 OBB786437:OBE786437 OKX786437:OLA786437 OUT786437:OUW786437 PEP786437:PES786437 POL786437:POO786437 PYH786437:PYK786437 QID786437:QIG786437 QRZ786437:QSC786437 RBV786437:RBY786437 RLR786437:RLU786437 RVN786437:RVQ786437 SFJ786437:SFM786437 SPF786437:SPI786437 SZB786437:SZE786437 TIX786437:TJA786437 TST786437:TSW786437 UCP786437:UCS786437 UML786437:UMO786437 UWH786437:UWK786437 VGD786437:VGG786437 VPZ786437:VQC786437 VZV786437:VZY786437 WJR786437:WJU786437 WTN786437:WTQ786437 HB851973:HE851973 QX851973:RA851973 AAT851973:AAW851973 AKP851973:AKS851973 AUL851973:AUO851973 BEH851973:BEK851973 BOD851973:BOG851973 BXZ851973:BYC851973 CHV851973:CHY851973 CRR851973:CRU851973 DBN851973:DBQ851973 DLJ851973:DLM851973 DVF851973:DVI851973 EFB851973:EFE851973 EOX851973:EPA851973 EYT851973:EYW851973 FIP851973:FIS851973 FSL851973:FSO851973 GCH851973:GCK851973 GMD851973:GMG851973 GVZ851973:GWC851973 HFV851973:HFY851973 HPR851973:HPU851973 HZN851973:HZQ851973 IJJ851973:IJM851973 ITF851973:ITI851973 JDB851973:JDE851973 JMX851973:JNA851973 JWT851973:JWW851973 KGP851973:KGS851973 KQL851973:KQO851973 LAH851973:LAK851973 LKD851973:LKG851973 LTZ851973:LUC851973 MDV851973:MDY851973 MNR851973:MNU851973 MXN851973:MXQ851973 NHJ851973:NHM851973 NRF851973:NRI851973 OBB851973:OBE851973 OKX851973:OLA851973 OUT851973:OUW851973 PEP851973:PES851973 POL851973:POO851973 PYH851973:PYK851973 QID851973:QIG851973 QRZ851973:QSC851973 RBV851973:RBY851973 RLR851973:RLU851973 RVN851973:RVQ851973 SFJ851973:SFM851973 SPF851973:SPI851973 SZB851973:SZE851973 TIX851973:TJA851973 TST851973:TSW851973 UCP851973:UCS851973 UML851973:UMO851973 UWH851973:UWK851973 VGD851973:VGG851973 VPZ851973:VQC851973 VZV851973:VZY851973 WJR851973:WJU851973 WTN851973:WTQ851973 HB917509:HE917509 QX917509:RA917509 AAT917509:AAW917509 AKP917509:AKS917509 AUL917509:AUO917509 BEH917509:BEK917509 BOD917509:BOG917509 BXZ917509:BYC917509 CHV917509:CHY917509 CRR917509:CRU917509 DBN917509:DBQ917509 DLJ917509:DLM917509 DVF917509:DVI917509 EFB917509:EFE917509 EOX917509:EPA917509 EYT917509:EYW917509 FIP917509:FIS917509 FSL917509:FSO917509 GCH917509:GCK917509 GMD917509:GMG917509 GVZ917509:GWC917509 HFV917509:HFY917509 HPR917509:HPU917509 HZN917509:HZQ917509 IJJ917509:IJM917509 ITF917509:ITI917509 JDB917509:JDE917509 JMX917509:JNA917509 JWT917509:JWW917509 KGP917509:KGS917509 KQL917509:KQO917509 LAH917509:LAK917509 LKD917509:LKG917509 LTZ917509:LUC917509 MDV917509:MDY917509 MNR917509:MNU917509 MXN917509:MXQ917509 NHJ917509:NHM917509 NRF917509:NRI917509 OBB917509:OBE917509 OKX917509:OLA917509 OUT917509:OUW917509 PEP917509:PES917509 POL917509:POO917509 PYH917509:PYK917509 QID917509:QIG917509 QRZ917509:QSC917509 RBV917509:RBY917509 RLR917509:RLU917509 RVN917509:RVQ917509 SFJ917509:SFM917509 SPF917509:SPI917509 SZB917509:SZE917509 TIX917509:TJA917509 TST917509:TSW917509 UCP917509:UCS917509 UML917509:UMO917509 UWH917509:UWK917509 VGD917509:VGG917509 VPZ917509:VQC917509 VZV917509:VZY917509 WJR917509:WJU917509 WTN917509:WTQ917509 HB983045:HE983045 QX983045:RA983045 AAT983045:AAW983045 AKP983045:AKS983045 AUL983045:AUO983045 BEH983045:BEK983045 BOD983045:BOG983045 BXZ983045:BYC983045 CHV983045:CHY983045 CRR983045:CRU983045 DBN983045:DBQ983045 DLJ983045:DLM983045 DVF983045:DVI983045 EFB983045:EFE983045 EOX983045:EPA983045 EYT983045:EYW983045 FIP983045:FIS983045 FSL983045:FSO983045 GCH983045:GCK983045 GMD983045:GMG983045 GVZ983045:GWC983045 HFV983045:HFY983045 HPR983045:HPU983045 HZN983045:HZQ983045 IJJ983045:IJM983045 ITF983045:ITI983045 JDB983045:JDE983045 JMX983045:JNA983045 JWT983045:JWW983045 KGP983045:KGS983045 KQL983045:KQO983045 LAH983045:LAK983045 LKD983045:LKG983045 LTZ983045:LUC983045 MDV983045:MDY983045 MNR983045:MNU983045 MXN983045:MXQ983045 NHJ983045:NHM983045 NRF983045:NRI983045 OBB983045:OBE983045 OKX983045:OLA983045 OUT983045:OUW983045 PEP983045:PES983045 POL983045:POO983045 PYH983045:PYK983045 QID983045:QIG983045 QRZ983045:QSC983045 RBV983045:RBY983045 RLR983045:RLU983045 RVN983045:RVQ983045 SFJ983045:SFM983045 SPF983045:SPI983045 SZB983045:SZE983045 TIX983045:TJA983045 TST983045:TSW983045 UCP983045:UCS983045 UML983045:UMO983045 UWH983045:UWK983045 VGD983045:VGG983045 VPZ983045:VQC983045 VZV983045:VZY983045 WJR983045:WJU983045 WTN983045:WTQ983045 UML983053:UMO983053 HB65539:HE65539 QX65539:RA65539 AAT65539:AAW65539 AKP65539:AKS65539 AUL65539:AUO65539 BEH65539:BEK65539 BOD65539:BOG65539 BXZ65539:BYC65539 CHV65539:CHY65539 CRR65539:CRU65539 DBN65539:DBQ65539 DLJ65539:DLM65539 DVF65539:DVI65539 EFB65539:EFE65539 EOX65539:EPA65539 EYT65539:EYW65539 FIP65539:FIS65539 FSL65539:FSO65539 GCH65539:GCK65539 GMD65539:GMG65539 GVZ65539:GWC65539 HFV65539:HFY65539 HPR65539:HPU65539 HZN65539:HZQ65539 IJJ65539:IJM65539 ITF65539:ITI65539 JDB65539:JDE65539 JMX65539:JNA65539 JWT65539:JWW65539 KGP65539:KGS65539 KQL65539:KQO65539 LAH65539:LAK65539 LKD65539:LKG65539 LTZ65539:LUC65539 MDV65539:MDY65539 MNR65539:MNU65539 MXN65539:MXQ65539 NHJ65539:NHM65539 NRF65539:NRI65539 OBB65539:OBE65539 OKX65539:OLA65539 OUT65539:OUW65539 PEP65539:PES65539 POL65539:POO65539 PYH65539:PYK65539 QID65539:QIG65539 QRZ65539:QSC65539 RBV65539:RBY65539 RLR65539:RLU65539 RVN65539:RVQ65539 SFJ65539:SFM65539 SPF65539:SPI65539 SZB65539:SZE65539 TIX65539:TJA65539 TST65539:TSW65539 UCP65539:UCS65539 UML65539:UMO65539 UWH65539:UWK65539 VGD65539:VGG65539 VPZ65539:VQC65539 VZV65539:VZY65539 WJR65539:WJU65539 WTN65539:WTQ65539 HB131075:HE131075 QX131075:RA131075 AAT131075:AAW131075 AKP131075:AKS131075 AUL131075:AUO131075 BEH131075:BEK131075 BOD131075:BOG131075 BXZ131075:BYC131075 CHV131075:CHY131075 CRR131075:CRU131075 DBN131075:DBQ131075 DLJ131075:DLM131075 DVF131075:DVI131075 EFB131075:EFE131075 EOX131075:EPA131075 EYT131075:EYW131075 FIP131075:FIS131075 FSL131075:FSO131075 GCH131075:GCK131075 GMD131075:GMG131075 GVZ131075:GWC131075 HFV131075:HFY131075 HPR131075:HPU131075 HZN131075:HZQ131075 IJJ131075:IJM131075 ITF131075:ITI131075 JDB131075:JDE131075 JMX131075:JNA131075 JWT131075:JWW131075 KGP131075:KGS131075 KQL131075:KQO131075 LAH131075:LAK131075 LKD131075:LKG131075 LTZ131075:LUC131075 MDV131075:MDY131075 MNR131075:MNU131075 MXN131075:MXQ131075 NHJ131075:NHM131075 NRF131075:NRI131075 OBB131075:OBE131075 OKX131075:OLA131075 OUT131075:OUW131075 PEP131075:PES131075 POL131075:POO131075 PYH131075:PYK131075 QID131075:QIG131075 QRZ131075:QSC131075 RBV131075:RBY131075 RLR131075:RLU131075 RVN131075:RVQ131075 SFJ131075:SFM131075 SPF131075:SPI131075 SZB131075:SZE131075 TIX131075:TJA131075 TST131075:TSW131075 UCP131075:UCS131075 UML131075:UMO131075 UWH131075:UWK131075 VGD131075:VGG131075 VPZ131075:VQC131075 VZV131075:VZY131075 WJR131075:WJU131075 WTN131075:WTQ131075 HB196611:HE196611 QX196611:RA196611 AAT196611:AAW196611 AKP196611:AKS196611 AUL196611:AUO196611 BEH196611:BEK196611 BOD196611:BOG196611 BXZ196611:BYC196611 CHV196611:CHY196611 CRR196611:CRU196611 DBN196611:DBQ196611 DLJ196611:DLM196611 DVF196611:DVI196611 EFB196611:EFE196611 EOX196611:EPA196611 EYT196611:EYW196611 FIP196611:FIS196611 FSL196611:FSO196611 GCH196611:GCK196611 GMD196611:GMG196611 GVZ196611:GWC196611 HFV196611:HFY196611 HPR196611:HPU196611 HZN196611:HZQ196611 IJJ196611:IJM196611 ITF196611:ITI196611 JDB196611:JDE196611 JMX196611:JNA196611 JWT196611:JWW196611 KGP196611:KGS196611 KQL196611:KQO196611 LAH196611:LAK196611 LKD196611:LKG196611 LTZ196611:LUC196611 MDV196611:MDY196611 MNR196611:MNU196611 MXN196611:MXQ196611 NHJ196611:NHM196611 NRF196611:NRI196611 OBB196611:OBE196611 OKX196611:OLA196611 OUT196611:OUW196611 PEP196611:PES196611 POL196611:POO196611 PYH196611:PYK196611 QID196611:QIG196611 QRZ196611:QSC196611 RBV196611:RBY196611 RLR196611:RLU196611 RVN196611:RVQ196611 SFJ196611:SFM196611 SPF196611:SPI196611 SZB196611:SZE196611 TIX196611:TJA196611 TST196611:TSW196611 UCP196611:UCS196611 UML196611:UMO196611 UWH196611:UWK196611 VGD196611:VGG196611 VPZ196611:VQC196611 VZV196611:VZY196611 WJR196611:WJU196611 WTN196611:WTQ196611 HB262147:HE262147 QX262147:RA262147 AAT262147:AAW262147 AKP262147:AKS262147 AUL262147:AUO262147 BEH262147:BEK262147 BOD262147:BOG262147 BXZ262147:BYC262147 CHV262147:CHY262147 CRR262147:CRU262147 DBN262147:DBQ262147 DLJ262147:DLM262147 DVF262147:DVI262147 EFB262147:EFE262147 EOX262147:EPA262147 EYT262147:EYW262147 FIP262147:FIS262147 FSL262147:FSO262147 GCH262147:GCK262147 GMD262147:GMG262147 GVZ262147:GWC262147 HFV262147:HFY262147 HPR262147:HPU262147 HZN262147:HZQ262147 IJJ262147:IJM262147 ITF262147:ITI262147 JDB262147:JDE262147 JMX262147:JNA262147 JWT262147:JWW262147 KGP262147:KGS262147 KQL262147:KQO262147 LAH262147:LAK262147 LKD262147:LKG262147 LTZ262147:LUC262147 MDV262147:MDY262147 MNR262147:MNU262147 MXN262147:MXQ262147 NHJ262147:NHM262147 NRF262147:NRI262147 OBB262147:OBE262147 OKX262147:OLA262147 OUT262147:OUW262147 PEP262147:PES262147 POL262147:POO262147 PYH262147:PYK262147 QID262147:QIG262147 QRZ262147:QSC262147 RBV262147:RBY262147 RLR262147:RLU262147 RVN262147:RVQ262147 SFJ262147:SFM262147 SPF262147:SPI262147 SZB262147:SZE262147 TIX262147:TJA262147 TST262147:TSW262147 UCP262147:UCS262147 UML262147:UMO262147 UWH262147:UWK262147 VGD262147:VGG262147 VPZ262147:VQC262147 VZV262147:VZY262147 WJR262147:WJU262147 WTN262147:WTQ262147 HB327683:HE327683 QX327683:RA327683 AAT327683:AAW327683 AKP327683:AKS327683 AUL327683:AUO327683 BEH327683:BEK327683 BOD327683:BOG327683 BXZ327683:BYC327683 CHV327683:CHY327683 CRR327683:CRU327683 DBN327683:DBQ327683 DLJ327683:DLM327683 DVF327683:DVI327683 EFB327683:EFE327683 EOX327683:EPA327683 EYT327683:EYW327683 FIP327683:FIS327683 FSL327683:FSO327683 GCH327683:GCK327683 GMD327683:GMG327683 GVZ327683:GWC327683 HFV327683:HFY327683 HPR327683:HPU327683 HZN327683:HZQ327683 IJJ327683:IJM327683 ITF327683:ITI327683 JDB327683:JDE327683 JMX327683:JNA327683 JWT327683:JWW327683 KGP327683:KGS327683 KQL327683:KQO327683 LAH327683:LAK327683 LKD327683:LKG327683 LTZ327683:LUC327683 MDV327683:MDY327683 MNR327683:MNU327683 MXN327683:MXQ327683 NHJ327683:NHM327683 NRF327683:NRI327683 OBB327683:OBE327683 OKX327683:OLA327683 OUT327683:OUW327683 PEP327683:PES327683 POL327683:POO327683 PYH327683:PYK327683 QID327683:QIG327683 QRZ327683:QSC327683 RBV327683:RBY327683 RLR327683:RLU327683 RVN327683:RVQ327683 SFJ327683:SFM327683 SPF327683:SPI327683 SZB327683:SZE327683 TIX327683:TJA327683 TST327683:TSW327683 UCP327683:UCS327683 UML327683:UMO327683 UWH327683:UWK327683 VGD327683:VGG327683 VPZ327683:VQC327683 VZV327683:VZY327683 WJR327683:WJU327683 WTN327683:WTQ327683 HB393219:HE393219 QX393219:RA393219 AAT393219:AAW393219 AKP393219:AKS393219 AUL393219:AUO393219 BEH393219:BEK393219 BOD393219:BOG393219 BXZ393219:BYC393219 CHV393219:CHY393219 CRR393219:CRU393219 DBN393219:DBQ393219 DLJ393219:DLM393219 DVF393219:DVI393219 EFB393219:EFE393219 EOX393219:EPA393219 EYT393219:EYW393219 FIP393219:FIS393219 FSL393219:FSO393219 GCH393219:GCK393219 GMD393219:GMG393219 GVZ393219:GWC393219 HFV393219:HFY393219 HPR393219:HPU393219 HZN393219:HZQ393219 IJJ393219:IJM393219 ITF393219:ITI393219 JDB393219:JDE393219 JMX393219:JNA393219 JWT393219:JWW393219 KGP393219:KGS393219 KQL393219:KQO393219 LAH393219:LAK393219 LKD393219:LKG393219 LTZ393219:LUC393219 MDV393219:MDY393219 MNR393219:MNU393219 MXN393219:MXQ393219 NHJ393219:NHM393219 NRF393219:NRI393219 OBB393219:OBE393219 OKX393219:OLA393219 OUT393219:OUW393219 PEP393219:PES393219 POL393219:POO393219 PYH393219:PYK393219 QID393219:QIG393219 QRZ393219:QSC393219 RBV393219:RBY393219 RLR393219:RLU393219 RVN393219:RVQ393219 SFJ393219:SFM393219 SPF393219:SPI393219 SZB393219:SZE393219 TIX393219:TJA393219 TST393219:TSW393219 UCP393219:UCS393219 UML393219:UMO393219 UWH393219:UWK393219 VGD393219:VGG393219 VPZ393219:VQC393219 VZV393219:VZY393219 WJR393219:WJU393219 WTN393219:WTQ393219 HB458755:HE458755 QX458755:RA458755 AAT458755:AAW458755 AKP458755:AKS458755 AUL458755:AUO458755 BEH458755:BEK458755 BOD458755:BOG458755 BXZ458755:BYC458755 CHV458755:CHY458755 CRR458755:CRU458755 DBN458755:DBQ458755 DLJ458755:DLM458755 DVF458755:DVI458755 EFB458755:EFE458755 EOX458755:EPA458755 EYT458755:EYW458755 FIP458755:FIS458755 FSL458755:FSO458755 GCH458755:GCK458755 GMD458755:GMG458755 GVZ458755:GWC458755 HFV458755:HFY458755 HPR458755:HPU458755 HZN458755:HZQ458755 IJJ458755:IJM458755 ITF458755:ITI458755 JDB458755:JDE458755 JMX458755:JNA458755 JWT458755:JWW458755 KGP458755:KGS458755 KQL458755:KQO458755 LAH458755:LAK458755 LKD458755:LKG458755 LTZ458755:LUC458755 MDV458755:MDY458755 MNR458755:MNU458755 MXN458755:MXQ458755 NHJ458755:NHM458755 NRF458755:NRI458755 OBB458755:OBE458755 OKX458755:OLA458755 OUT458755:OUW458755 PEP458755:PES458755 POL458755:POO458755 PYH458755:PYK458755 QID458755:QIG458755 QRZ458755:QSC458755 RBV458755:RBY458755 RLR458755:RLU458755 RVN458755:RVQ458755 SFJ458755:SFM458755 SPF458755:SPI458755 SZB458755:SZE458755 TIX458755:TJA458755 TST458755:TSW458755 UCP458755:UCS458755 UML458755:UMO458755 UWH458755:UWK458755 VGD458755:VGG458755 VPZ458755:VQC458755 VZV458755:VZY458755 WJR458755:WJU458755 WTN458755:WTQ458755 HB524291:HE524291 QX524291:RA524291 AAT524291:AAW524291 AKP524291:AKS524291 AUL524291:AUO524291 BEH524291:BEK524291 BOD524291:BOG524291 BXZ524291:BYC524291 CHV524291:CHY524291 CRR524291:CRU524291 DBN524291:DBQ524291 DLJ524291:DLM524291 DVF524291:DVI524291 EFB524291:EFE524291 EOX524291:EPA524291 EYT524291:EYW524291 FIP524291:FIS524291 FSL524291:FSO524291 GCH524291:GCK524291 GMD524291:GMG524291 GVZ524291:GWC524291 HFV524291:HFY524291 HPR524291:HPU524291 HZN524291:HZQ524291 IJJ524291:IJM524291 ITF524291:ITI524291 JDB524291:JDE524291 JMX524291:JNA524291 JWT524291:JWW524291 KGP524291:KGS524291 KQL524291:KQO524291 LAH524291:LAK524291 LKD524291:LKG524291 LTZ524291:LUC524291 MDV524291:MDY524291 MNR524291:MNU524291 MXN524291:MXQ524291 NHJ524291:NHM524291 NRF524291:NRI524291 OBB524291:OBE524291 OKX524291:OLA524291 OUT524291:OUW524291 PEP524291:PES524291 POL524291:POO524291 PYH524291:PYK524291 QID524291:QIG524291 QRZ524291:QSC524291 RBV524291:RBY524291 RLR524291:RLU524291 RVN524291:RVQ524291 SFJ524291:SFM524291 SPF524291:SPI524291 SZB524291:SZE524291 TIX524291:TJA524291 TST524291:TSW524291 UCP524291:UCS524291 UML524291:UMO524291 UWH524291:UWK524291 VGD524291:VGG524291 VPZ524291:VQC524291 VZV524291:VZY524291 WJR524291:WJU524291 WTN524291:WTQ524291 HB589827:HE589827 QX589827:RA589827 AAT589827:AAW589827 AKP589827:AKS589827 AUL589827:AUO589827 BEH589827:BEK589827 BOD589827:BOG589827 BXZ589827:BYC589827 CHV589827:CHY589827 CRR589827:CRU589827 DBN589827:DBQ589827 DLJ589827:DLM589827 DVF589827:DVI589827 EFB589827:EFE589827 EOX589827:EPA589827 EYT589827:EYW589827 FIP589827:FIS589827 FSL589827:FSO589827 GCH589827:GCK589827 GMD589827:GMG589827 GVZ589827:GWC589827 HFV589827:HFY589827 HPR589827:HPU589827 HZN589827:HZQ589827 IJJ589827:IJM589827 ITF589827:ITI589827 JDB589827:JDE589827 JMX589827:JNA589827 JWT589827:JWW589827 KGP589827:KGS589827 KQL589827:KQO589827 LAH589827:LAK589827 LKD589827:LKG589827 LTZ589827:LUC589827 MDV589827:MDY589827 MNR589827:MNU589827 MXN589827:MXQ589827 NHJ589827:NHM589827 NRF589827:NRI589827 OBB589827:OBE589827 OKX589827:OLA589827 OUT589827:OUW589827 PEP589827:PES589827 POL589827:POO589827 PYH589827:PYK589827 QID589827:QIG589827 QRZ589827:QSC589827 RBV589827:RBY589827 RLR589827:RLU589827 RVN589827:RVQ589827 SFJ589827:SFM589827 SPF589827:SPI589827 SZB589827:SZE589827 TIX589827:TJA589827 TST589827:TSW589827 UCP589827:UCS589827 UML589827:UMO589827 UWH589827:UWK589827 VGD589827:VGG589827 VPZ589827:VQC589827 VZV589827:VZY589827 WJR589827:WJU589827 WTN589827:WTQ589827 HB655363:HE655363 QX655363:RA655363 AAT655363:AAW655363 AKP655363:AKS655363 AUL655363:AUO655363 BEH655363:BEK655363 BOD655363:BOG655363 BXZ655363:BYC655363 CHV655363:CHY655363 CRR655363:CRU655363 DBN655363:DBQ655363 DLJ655363:DLM655363 DVF655363:DVI655363 EFB655363:EFE655363 EOX655363:EPA655363 EYT655363:EYW655363 FIP655363:FIS655363 FSL655363:FSO655363 GCH655363:GCK655363 GMD655363:GMG655363 GVZ655363:GWC655363 HFV655363:HFY655363 HPR655363:HPU655363 HZN655363:HZQ655363 IJJ655363:IJM655363 ITF655363:ITI655363 JDB655363:JDE655363 JMX655363:JNA655363 JWT655363:JWW655363 KGP655363:KGS655363 KQL655363:KQO655363 LAH655363:LAK655363 LKD655363:LKG655363 LTZ655363:LUC655363 MDV655363:MDY655363 MNR655363:MNU655363 MXN655363:MXQ655363 NHJ655363:NHM655363 NRF655363:NRI655363 OBB655363:OBE655363 OKX655363:OLA655363 OUT655363:OUW655363 PEP655363:PES655363 POL655363:POO655363 PYH655363:PYK655363 QID655363:QIG655363 QRZ655363:QSC655363 RBV655363:RBY655363 RLR655363:RLU655363 RVN655363:RVQ655363 SFJ655363:SFM655363 SPF655363:SPI655363 SZB655363:SZE655363 TIX655363:TJA655363 TST655363:TSW655363 UCP655363:UCS655363 UML655363:UMO655363 UWH655363:UWK655363 VGD655363:VGG655363 VPZ655363:VQC655363 VZV655363:VZY655363 WJR655363:WJU655363 WTN655363:WTQ655363 HB720899:HE720899 QX720899:RA720899 AAT720899:AAW720899 AKP720899:AKS720899 AUL720899:AUO720899 BEH720899:BEK720899 BOD720899:BOG720899 BXZ720899:BYC720899 CHV720899:CHY720899 CRR720899:CRU720899 DBN720899:DBQ720899 DLJ720899:DLM720899 DVF720899:DVI720899 EFB720899:EFE720899 EOX720899:EPA720899 EYT720899:EYW720899 FIP720899:FIS720899 FSL720899:FSO720899 GCH720899:GCK720899 GMD720899:GMG720899 GVZ720899:GWC720899 HFV720899:HFY720899 HPR720899:HPU720899 HZN720899:HZQ720899 IJJ720899:IJM720899 ITF720899:ITI720899 JDB720899:JDE720899 JMX720899:JNA720899 JWT720899:JWW720899 KGP720899:KGS720899 KQL720899:KQO720899 LAH720899:LAK720899 LKD720899:LKG720899 LTZ720899:LUC720899 MDV720899:MDY720899 MNR720899:MNU720899 MXN720899:MXQ720899 NHJ720899:NHM720899 NRF720899:NRI720899 OBB720899:OBE720899 OKX720899:OLA720899 OUT720899:OUW720899 PEP720899:PES720899 POL720899:POO720899 PYH720899:PYK720899 QID720899:QIG720899 QRZ720899:QSC720899 RBV720899:RBY720899 RLR720899:RLU720899 RVN720899:RVQ720899 SFJ720899:SFM720899 SPF720899:SPI720899 SZB720899:SZE720899 TIX720899:TJA720899 TST720899:TSW720899 UCP720899:UCS720899 UML720899:UMO720899 UWH720899:UWK720899 VGD720899:VGG720899 VPZ720899:VQC720899 VZV720899:VZY720899 WJR720899:WJU720899 WTN720899:WTQ720899 HB786435:HE786435 QX786435:RA786435 AAT786435:AAW786435 AKP786435:AKS786435 AUL786435:AUO786435 BEH786435:BEK786435 BOD786435:BOG786435 BXZ786435:BYC786435 CHV786435:CHY786435 CRR786435:CRU786435 DBN786435:DBQ786435 DLJ786435:DLM786435 DVF786435:DVI786435 EFB786435:EFE786435 EOX786435:EPA786435 EYT786435:EYW786435 FIP786435:FIS786435 FSL786435:FSO786435 GCH786435:GCK786435 GMD786435:GMG786435 GVZ786435:GWC786435 HFV786435:HFY786435 HPR786435:HPU786435 HZN786435:HZQ786435 IJJ786435:IJM786435 ITF786435:ITI786435 JDB786435:JDE786435 JMX786435:JNA786435 JWT786435:JWW786435 KGP786435:KGS786435 KQL786435:KQO786435 LAH786435:LAK786435 LKD786435:LKG786435 LTZ786435:LUC786435 MDV786435:MDY786435 MNR786435:MNU786435 MXN786435:MXQ786435 NHJ786435:NHM786435 NRF786435:NRI786435 OBB786435:OBE786435 OKX786435:OLA786435 OUT786435:OUW786435 PEP786435:PES786435 POL786435:POO786435 PYH786435:PYK786435 QID786435:QIG786435 QRZ786435:QSC786435 RBV786435:RBY786435 RLR786435:RLU786435 RVN786435:RVQ786435 SFJ786435:SFM786435 SPF786435:SPI786435 SZB786435:SZE786435 TIX786435:TJA786435 TST786435:TSW786435 UCP786435:UCS786435 UML786435:UMO786435 UWH786435:UWK786435 VGD786435:VGG786435 VPZ786435:VQC786435 VZV786435:VZY786435 WJR786435:WJU786435 WTN786435:WTQ786435 HB851971:HE851971 QX851971:RA851971 AAT851971:AAW851971 AKP851971:AKS851971 AUL851971:AUO851971 BEH851971:BEK851971 BOD851971:BOG851971 BXZ851971:BYC851971 CHV851971:CHY851971 CRR851971:CRU851971 DBN851971:DBQ851971 DLJ851971:DLM851971 DVF851971:DVI851971 EFB851971:EFE851971 EOX851971:EPA851971 EYT851971:EYW851971 FIP851971:FIS851971 FSL851971:FSO851971 GCH851971:GCK851971 GMD851971:GMG851971 GVZ851971:GWC851971 HFV851971:HFY851971 HPR851971:HPU851971 HZN851971:HZQ851971 IJJ851971:IJM851971 ITF851971:ITI851971 JDB851971:JDE851971 JMX851971:JNA851971 JWT851971:JWW851971 KGP851971:KGS851971 KQL851971:KQO851971 LAH851971:LAK851971 LKD851971:LKG851971 LTZ851971:LUC851971 MDV851971:MDY851971 MNR851971:MNU851971 MXN851971:MXQ851971 NHJ851971:NHM851971 NRF851971:NRI851971 OBB851971:OBE851971 OKX851971:OLA851971 OUT851971:OUW851971 PEP851971:PES851971 POL851971:POO851971 PYH851971:PYK851971 QID851971:QIG851971 QRZ851971:QSC851971 RBV851971:RBY851971 RLR851971:RLU851971 RVN851971:RVQ851971 SFJ851971:SFM851971 SPF851971:SPI851971 SZB851971:SZE851971 TIX851971:TJA851971 TST851971:TSW851971 UCP851971:UCS851971 UML851971:UMO851971 UWH851971:UWK851971 VGD851971:VGG851971 VPZ851971:VQC851971 VZV851971:VZY851971 WJR851971:WJU851971 WTN851971:WTQ851971 HB917507:HE917507 QX917507:RA917507 AAT917507:AAW917507 AKP917507:AKS917507 AUL917507:AUO917507 BEH917507:BEK917507 BOD917507:BOG917507 BXZ917507:BYC917507 CHV917507:CHY917507 CRR917507:CRU917507 DBN917507:DBQ917507 DLJ917507:DLM917507 DVF917507:DVI917507 EFB917507:EFE917507 EOX917507:EPA917507 EYT917507:EYW917507 FIP917507:FIS917507 FSL917507:FSO917507 GCH917507:GCK917507 GMD917507:GMG917507 GVZ917507:GWC917507 HFV917507:HFY917507 HPR917507:HPU917507 HZN917507:HZQ917507 IJJ917507:IJM917507 ITF917507:ITI917507 JDB917507:JDE917507 JMX917507:JNA917507 JWT917507:JWW917507 KGP917507:KGS917507 KQL917507:KQO917507 LAH917507:LAK917507 LKD917507:LKG917507 LTZ917507:LUC917507 MDV917507:MDY917507 MNR917507:MNU917507 MXN917507:MXQ917507 NHJ917507:NHM917507 NRF917507:NRI917507 OBB917507:OBE917507 OKX917507:OLA917507 OUT917507:OUW917507 PEP917507:PES917507 POL917507:POO917507 PYH917507:PYK917507 QID917507:QIG917507 QRZ917507:QSC917507 RBV917507:RBY917507 RLR917507:RLU917507 RVN917507:RVQ917507 SFJ917507:SFM917507 SPF917507:SPI917507 SZB917507:SZE917507 TIX917507:TJA917507 TST917507:TSW917507 UCP917507:UCS917507 UML917507:UMO917507 UWH917507:UWK917507 VGD917507:VGG917507 VPZ917507:VQC917507 VZV917507:VZY917507 WJR917507:WJU917507 WTN917507:WTQ917507 HB983043:HE983043 QX983043:RA983043 AAT983043:AAW983043 AKP983043:AKS983043 AUL983043:AUO983043 BEH983043:BEK983043 BOD983043:BOG983043 BXZ983043:BYC983043 CHV983043:CHY983043 CRR983043:CRU983043 DBN983043:DBQ983043 DLJ983043:DLM983043 DVF983043:DVI983043 EFB983043:EFE983043 EOX983043:EPA983043 EYT983043:EYW983043 FIP983043:FIS983043 FSL983043:FSO983043 GCH983043:GCK983043 GMD983043:GMG983043 GVZ983043:GWC983043 HFV983043:HFY983043 HPR983043:HPU983043 HZN983043:HZQ983043 IJJ983043:IJM983043 ITF983043:ITI983043 JDB983043:JDE983043 JMX983043:JNA983043 JWT983043:JWW983043 KGP983043:KGS983043 KQL983043:KQO983043 LAH983043:LAK983043 LKD983043:LKG983043 LTZ983043:LUC983043 MDV983043:MDY983043 MNR983043:MNU983043 MXN983043:MXQ983043 NHJ983043:NHM983043 NRF983043:NRI983043 OBB983043:OBE983043 OKX983043:OLA983043 OUT983043:OUW983043 PEP983043:PES983043 POL983043:POO983043 PYH983043:PYK983043 QID983043:QIG983043 QRZ983043:QSC983043 RBV983043:RBY983043 RLR983043:RLU983043 RVN983043:RVQ983043 SFJ983043:SFM983043 SPF983043:SPI983043 SZB983043:SZE983043 TIX983043:TJA983043 TST983043:TSW983043 UCP983043:UCS983043 UML983043:UMO983043 UWH983043:UWK983043 VGD983043:VGG983043 VPZ983043:VQC983043 VZV983043:VZY983043 WJR983043:WJU983043 WTN983043:WTQ983043 VZV983053:VZY983053 HB65537:HE65537 QX65537:RA65537 AAT65537:AAW65537 AKP65537:AKS65537 AUL65537:AUO65537 BEH65537:BEK65537 BOD65537:BOG65537 BXZ65537:BYC65537 CHV65537:CHY65537 CRR65537:CRU65537 DBN65537:DBQ65537 DLJ65537:DLM65537 DVF65537:DVI65537 EFB65537:EFE65537 EOX65537:EPA65537 EYT65537:EYW65537 FIP65537:FIS65537 FSL65537:FSO65537 GCH65537:GCK65537 GMD65537:GMG65537 GVZ65537:GWC65537 HFV65537:HFY65537 HPR65537:HPU65537 HZN65537:HZQ65537 IJJ65537:IJM65537 ITF65537:ITI65537 JDB65537:JDE65537 JMX65537:JNA65537 JWT65537:JWW65537 KGP65537:KGS65537 KQL65537:KQO65537 LAH65537:LAK65537 LKD65537:LKG65537 LTZ65537:LUC65537 MDV65537:MDY65537 MNR65537:MNU65537 MXN65537:MXQ65537 NHJ65537:NHM65537 NRF65537:NRI65537 OBB65537:OBE65537 OKX65537:OLA65537 OUT65537:OUW65537 PEP65537:PES65537 POL65537:POO65537 PYH65537:PYK65537 QID65537:QIG65537 QRZ65537:QSC65537 RBV65537:RBY65537 RLR65537:RLU65537 RVN65537:RVQ65537 SFJ65537:SFM65537 SPF65537:SPI65537 SZB65537:SZE65537 TIX65537:TJA65537 TST65537:TSW65537 UCP65537:UCS65537 UML65537:UMO65537 UWH65537:UWK65537 VGD65537:VGG65537 VPZ65537:VQC65537 VZV65537:VZY65537 WJR65537:WJU65537 WTN65537:WTQ65537 HB131073:HE131073 QX131073:RA131073 AAT131073:AAW131073 AKP131073:AKS131073 AUL131073:AUO131073 BEH131073:BEK131073 BOD131073:BOG131073 BXZ131073:BYC131073 CHV131073:CHY131073 CRR131073:CRU131073 DBN131073:DBQ131073 DLJ131073:DLM131073 DVF131073:DVI131073 EFB131073:EFE131073 EOX131073:EPA131073 EYT131073:EYW131073 FIP131073:FIS131073 FSL131073:FSO131073 GCH131073:GCK131073 GMD131073:GMG131073 GVZ131073:GWC131073 HFV131073:HFY131073 HPR131073:HPU131073 HZN131073:HZQ131073 IJJ131073:IJM131073 ITF131073:ITI131073 JDB131073:JDE131073 JMX131073:JNA131073 JWT131073:JWW131073 KGP131073:KGS131073 KQL131073:KQO131073 LAH131073:LAK131073 LKD131073:LKG131073 LTZ131073:LUC131073 MDV131073:MDY131073 MNR131073:MNU131073 MXN131073:MXQ131073 NHJ131073:NHM131073 NRF131073:NRI131073 OBB131073:OBE131073 OKX131073:OLA131073 OUT131073:OUW131073 PEP131073:PES131073 POL131073:POO131073 PYH131073:PYK131073 QID131073:QIG131073 QRZ131073:QSC131073 RBV131073:RBY131073 RLR131073:RLU131073 RVN131073:RVQ131073 SFJ131073:SFM131073 SPF131073:SPI131073 SZB131073:SZE131073 TIX131073:TJA131073 TST131073:TSW131073 UCP131073:UCS131073 UML131073:UMO131073 UWH131073:UWK131073 VGD131073:VGG131073 VPZ131073:VQC131073 VZV131073:VZY131073 WJR131073:WJU131073 WTN131073:WTQ131073 HB196609:HE196609 QX196609:RA196609 AAT196609:AAW196609 AKP196609:AKS196609 AUL196609:AUO196609 BEH196609:BEK196609 BOD196609:BOG196609 BXZ196609:BYC196609 CHV196609:CHY196609 CRR196609:CRU196609 DBN196609:DBQ196609 DLJ196609:DLM196609 DVF196609:DVI196609 EFB196609:EFE196609 EOX196609:EPA196609 EYT196609:EYW196609 FIP196609:FIS196609 FSL196609:FSO196609 GCH196609:GCK196609 GMD196609:GMG196609 GVZ196609:GWC196609 HFV196609:HFY196609 HPR196609:HPU196609 HZN196609:HZQ196609 IJJ196609:IJM196609 ITF196609:ITI196609 JDB196609:JDE196609 JMX196609:JNA196609 JWT196609:JWW196609 KGP196609:KGS196609 KQL196609:KQO196609 LAH196609:LAK196609 LKD196609:LKG196609 LTZ196609:LUC196609 MDV196609:MDY196609 MNR196609:MNU196609 MXN196609:MXQ196609 NHJ196609:NHM196609 NRF196609:NRI196609 OBB196609:OBE196609 OKX196609:OLA196609 OUT196609:OUW196609 PEP196609:PES196609 POL196609:POO196609 PYH196609:PYK196609 QID196609:QIG196609 QRZ196609:QSC196609 RBV196609:RBY196609 RLR196609:RLU196609 RVN196609:RVQ196609 SFJ196609:SFM196609 SPF196609:SPI196609 SZB196609:SZE196609 TIX196609:TJA196609 TST196609:TSW196609 UCP196609:UCS196609 UML196609:UMO196609 UWH196609:UWK196609 VGD196609:VGG196609 VPZ196609:VQC196609 VZV196609:VZY196609 WJR196609:WJU196609 WTN196609:WTQ196609 HB262145:HE262145 QX262145:RA262145 AAT262145:AAW262145 AKP262145:AKS262145 AUL262145:AUO262145 BEH262145:BEK262145 BOD262145:BOG262145 BXZ262145:BYC262145 CHV262145:CHY262145 CRR262145:CRU262145 DBN262145:DBQ262145 DLJ262145:DLM262145 DVF262145:DVI262145 EFB262145:EFE262145 EOX262145:EPA262145 EYT262145:EYW262145 FIP262145:FIS262145 FSL262145:FSO262145 GCH262145:GCK262145 GMD262145:GMG262145 GVZ262145:GWC262145 HFV262145:HFY262145 HPR262145:HPU262145 HZN262145:HZQ262145 IJJ262145:IJM262145 ITF262145:ITI262145 JDB262145:JDE262145 JMX262145:JNA262145 JWT262145:JWW262145 KGP262145:KGS262145 KQL262145:KQO262145 LAH262145:LAK262145 LKD262145:LKG262145 LTZ262145:LUC262145 MDV262145:MDY262145 MNR262145:MNU262145 MXN262145:MXQ262145 NHJ262145:NHM262145 NRF262145:NRI262145 OBB262145:OBE262145 OKX262145:OLA262145 OUT262145:OUW262145 PEP262145:PES262145 POL262145:POO262145 PYH262145:PYK262145 QID262145:QIG262145 QRZ262145:QSC262145 RBV262145:RBY262145 RLR262145:RLU262145 RVN262145:RVQ262145 SFJ262145:SFM262145 SPF262145:SPI262145 SZB262145:SZE262145 TIX262145:TJA262145 TST262145:TSW262145 UCP262145:UCS262145 UML262145:UMO262145 UWH262145:UWK262145 VGD262145:VGG262145 VPZ262145:VQC262145 VZV262145:VZY262145 WJR262145:WJU262145 WTN262145:WTQ262145 HB327681:HE327681 QX327681:RA327681 AAT327681:AAW327681 AKP327681:AKS327681 AUL327681:AUO327681 BEH327681:BEK327681 BOD327681:BOG327681 BXZ327681:BYC327681 CHV327681:CHY327681 CRR327681:CRU327681 DBN327681:DBQ327681 DLJ327681:DLM327681 DVF327681:DVI327681 EFB327681:EFE327681 EOX327681:EPA327681 EYT327681:EYW327681 FIP327681:FIS327681 FSL327681:FSO327681 GCH327681:GCK327681 GMD327681:GMG327681 GVZ327681:GWC327681 HFV327681:HFY327681 HPR327681:HPU327681 HZN327681:HZQ327681 IJJ327681:IJM327681 ITF327681:ITI327681 JDB327681:JDE327681 JMX327681:JNA327681 JWT327681:JWW327681 KGP327681:KGS327681 KQL327681:KQO327681 LAH327681:LAK327681 LKD327681:LKG327681 LTZ327681:LUC327681 MDV327681:MDY327681 MNR327681:MNU327681 MXN327681:MXQ327681 NHJ327681:NHM327681 NRF327681:NRI327681 OBB327681:OBE327681 OKX327681:OLA327681 OUT327681:OUW327681 PEP327681:PES327681 POL327681:POO327681 PYH327681:PYK327681 QID327681:QIG327681 QRZ327681:QSC327681 RBV327681:RBY327681 RLR327681:RLU327681 RVN327681:RVQ327681 SFJ327681:SFM327681 SPF327681:SPI327681 SZB327681:SZE327681 TIX327681:TJA327681 TST327681:TSW327681 UCP327681:UCS327681 UML327681:UMO327681 UWH327681:UWK327681 VGD327681:VGG327681 VPZ327681:VQC327681 VZV327681:VZY327681 WJR327681:WJU327681 WTN327681:WTQ327681 HB393217:HE393217 QX393217:RA393217 AAT393217:AAW393217 AKP393217:AKS393217 AUL393217:AUO393217 BEH393217:BEK393217 BOD393217:BOG393217 BXZ393217:BYC393217 CHV393217:CHY393217 CRR393217:CRU393217 DBN393217:DBQ393217 DLJ393217:DLM393217 DVF393217:DVI393217 EFB393217:EFE393217 EOX393217:EPA393217 EYT393217:EYW393217 FIP393217:FIS393217 FSL393217:FSO393217 GCH393217:GCK393217 GMD393217:GMG393217 GVZ393217:GWC393217 HFV393217:HFY393217 HPR393217:HPU393217 HZN393217:HZQ393217 IJJ393217:IJM393217 ITF393217:ITI393217 JDB393217:JDE393217 JMX393217:JNA393217 JWT393217:JWW393217 KGP393217:KGS393217 KQL393217:KQO393217 LAH393217:LAK393217 LKD393217:LKG393217 LTZ393217:LUC393217 MDV393217:MDY393217 MNR393217:MNU393217 MXN393217:MXQ393217 NHJ393217:NHM393217 NRF393217:NRI393217 OBB393217:OBE393217 OKX393217:OLA393217 OUT393217:OUW393217 PEP393217:PES393217 POL393217:POO393217 PYH393217:PYK393217 QID393217:QIG393217 QRZ393217:QSC393217 RBV393217:RBY393217 RLR393217:RLU393217 RVN393217:RVQ393217 SFJ393217:SFM393217 SPF393217:SPI393217 SZB393217:SZE393217 TIX393217:TJA393217 TST393217:TSW393217 UCP393217:UCS393217 UML393217:UMO393217 UWH393217:UWK393217 VGD393217:VGG393217 VPZ393217:VQC393217 VZV393217:VZY393217 WJR393217:WJU393217 WTN393217:WTQ393217 HB458753:HE458753 QX458753:RA458753 AAT458753:AAW458753 AKP458753:AKS458753 AUL458753:AUO458753 BEH458753:BEK458753 BOD458753:BOG458753 BXZ458753:BYC458753 CHV458753:CHY458753 CRR458753:CRU458753 DBN458753:DBQ458753 DLJ458753:DLM458753 DVF458753:DVI458753 EFB458753:EFE458753 EOX458753:EPA458753 EYT458753:EYW458753 FIP458753:FIS458753 FSL458753:FSO458753 GCH458753:GCK458753 GMD458753:GMG458753 GVZ458753:GWC458753 HFV458753:HFY458753 HPR458753:HPU458753 HZN458753:HZQ458753 IJJ458753:IJM458753 ITF458753:ITI458753 JDB458753:JDE458753 JMX458753:JNA458753 JWT458753:JWW458753 KGP458753:KGS458753 KQL458753:KQO458753 LAH458753:LAK458753 LKD458753:LKG458753 LTZ458753:LUC458753 MDV458753:MDY458753 MNR458753:MNU458753 MXN458753:MXQ458753 NHJ458753:NHM458753 NRF458753:NRI458753 OBB458753:OBE458753 OKX458753:OLA458753 OUT458753:OUW458753 PEP458753:PES458753 POL458753:POO458753 PYH458753:PYK458753 QID458753:QIG458753 QRZ458753:QSC458753 RBV458753:RBY458753 RLR458753:RLU458753 RVN458753:RVQ458753 SFJ458753:SFM458753 SPF458753:SPI458753 SZB458753:SZE458753 TIX458753:TJA458753 TST458753:TSW458753 UCP458753:UCS458753 UML458753:UMO458753 UWH458753:UWK458753 VGD458753:VGG458753 VPZ458753:VQC458753 VZV458753:VZY458753 WJR458753:WJU458753 WTN458753:WTQ458753 HB524289:HE524289 QX524289:RA524289 AAT524289:AAW524289 AKP524289:AKS524289 AUL524289:AUO524289 BEH524289:BEK524289 BOD524289:BOG524289 BXZ524289:BYC524289 CHV524289:CHY524289 CRR524289:CRU524289 DBN524289:DBQ524289 DLJ524289:DLM524289 DVF524289:DVI524289 EFB524289:EFE524289 EOX524289:EPA524289 EYT524289:EYW524289 FIP524289:FIS524289 FSL524289:FSO524289 GCH524289:GCK524289 GMD524289:GMG524289 GVZ524289:GWC524289 HFV524289:HFY524289 HPR524289:HPU524289 HZN524289:HZQ524289 IJJ524289:IJM524289 ITF524289:ITI524289 JDB524289:JDE524289 JMX524289:JNA524289 JWT524289:JWW524289 KGP524289:KGS524289 KQL524289:KQO524289 LAH524289:LAK524289 LKD524289:LKG524289 LTZ524289:LUC524289 MDV524289:MDY524289 MNR524289:MNU524289 MXN524289:MXQ524289 NHJ524289:NHM524289 NRF524289:NRI524289 OBB524289:OBE524289 OKX524289:OLA524289 OUT524289:OUW524289 PEP524289:PES524289 POL524289:POO524289 PYH524289:PYK524289 QID524289:QIG524289 QRZ524289:QSC524289 RBV524289:RBY524289 RLR524289:RLU524289 RVN524289:RVQ524289 SFJ524289:SFM524289 SPF524289:SPI524289 SZB524289:SZE524289 TIX524289:TJA524289 TST524289:TSW524289 UCP524289:UCS524289 UML524289:UMO524289 UWH524289:UWK524289 VGD524289:VGG524289 VPZ524289:VQC524289 VZV524289:VZY524289 WJR524289:WJU524289 WTN524289:WTQ524289 HB589825:HE589825 QX589825:RA589825 AAT589825:AAW589825 AKP589825:AKS589825 AUL589825:AUO589825 BEH589825:BEK589825 BOD589825:BOG589825 BXZ589825:BYC589825 CHV589825:CHY589825 CRR589825:CRU589825 DBN589825:DBQ589825 DLJ589825:DLM589825 DVF589825:DVI589825 EFB589825:EFE589825 EOX589825:EPA589825 EYT589825:EYW589825 FIP589825:FIS589825 FSL589825:FSO589825 GCH589825:GCK589825 GMD589825:GMG589825 GVZ589825:GWC589825 HFV589825:HFY589825 HPR589825:HPU589825 HZN589825:HZQ589825 IJJ589825:IJM589825 ITF589825:ITI589825 JDB589825:JDE589825 JMX589825:JNA589825 JWT589825:JWW589825 KGP589825:KGS589825 KQL589825:KQO589825 LAH589825:LAK589825 LKD589825:LKG589825 LTZ589825:LUC589825 MDV589825:MDY589825 MNR589825:MNU589825 MXN589825:MXQ589825 NHJ589825:NHM589825 NRF589825:NRI589825 OBB589825:OBE589825 OKX589825:OLA589825 OUT589825:OUW589825 PEP589825:PES589825 POL589825:POO589825 PYH589825:PYK589825 QID589825:QIG589825 QRZ589825:QSC589825 RBV589825:RBY589825 RLR589825:RLU589825 RVN589825:RVQ589825 SFJ589825:SFM589825 SPF589825:SPI589825 SZB589825:SZE589825 TIX589825:TJA589825 TST589825:TSW589825 UCP589825:UCS589825 UML589825:UMO589825 UWH589825:UWK589825 VGD589825:VGG589825 VPZ589825:VQC589825 VZV589825:VZY589825 WJR589825:WJU589825 WTN589825:WTQ589825 HB655361:HE655361 QX655361:RA655361 AAT655361:AAW655361 AKP655361:AKS655361 AUL655361:AUO655361 BEH655361:BEK655361 BOD655361:BOG655361 BXZ655361:BYC655361 CHV655361:CHY655361 CRR655361:CRU655361 DBN655361:DBQ655361 DLJ655361:DLM655361 DVF655361:DVI655361 EFB655361:EFE655361 EOX655361:EPA655361 EYT655361:EYW655361 FIP655361:FIS655361 FSL655361:FSO655361 GCH655361:GCK655361 GMD655361:GMG655361 GVZ655361:GWC655361 HFV655361:HFY655361 HPR655361:HPU655361 HZN655361:HZQ655361 IJJ655361:IJM655361 ITF655361:ITI655361 JDB655361:JDE655361 JMX655361:JNA655361 JWT655361:JWW655361 KGP655361:KGS655361 KQL655361:KQO655361 LAH655361:LAK655361 LKD655361:LKG655361 LTZ655361:LUC655361 MDV655361:MDY655361 MNR655361:MNU655361 MXN655361:MXQ655361 NHJ655361:NHM655361 NRF655361:NRI655361 OBB655361:OBE655361 OKX655361:OLA655361 OUT655361:OUW655361 PEP655361:PES655361 POL655361:POO655361 PYH655361:PYK655361 QID655361:QIG655361 QRZ655361:QSC655361 RBV655361:RBY655361 RLR655361:RLU655361 RVN655361:RVQ655361 SFJ655361:SFM655361 SPF655361:SPI655361 SZB655361:SZE655361 TIX655361:TJA655361 TST655361:TSW655361 UCP655361:UCS655361 UML655361:UMO655361 UWH655361:UWK655361 VGD655361:VGG655361 VPZ655361:VQC655361 VZV655361:VZY655361 WJR655361:WJU655361 WTN655361:WTQ655361 HB720897:HE720897 QX720897:RA720897 AAT720897:AAW720897 AKP720897:AKS720897 AUL720897:AUO720897 BEH720897:BEK720897 BOD720897:BOG720897 BXZ720897:BYC720897 CHV720897:CHY720897 CRR720897:CRU720897 DBN720897:DBQ720897 DLJ720897:DLM720897 DVF720897:DVI720897 EFB720897:EFE720897 EOX720897:EPA720897 EYT720897:EYW720897 FIP720897:FIS720897 FSL720897:FSO720897 GCH720897:GCK720897 GMD720897:GMG720897 GVZ720897:GWC720897 HFV720897:HFY720897 HPR720897:HPU720897 HZN720897:HZQ720897 IJJ720897:IJM720897 ITF720897:ITI720897 JDB720897:JDE720897 JMX720897:JNA720897 JWT720897:JWW720897 KGP720897:KGS720897 KQL720897:KQO720897 LAH720897:LAK720897 LKD720897:LKG720897 LTZ720897:LUC720897 MDV720897:MDY720897 MNR720897:MNU720897 MXN720897:MXQ720897 NHJ720897:NHM720897 NRF720897:NRI720897 OBB720897:OBE720897 OKX720897:OLA720897 OUT720897:OUW720897 PEP720897:PES720897 POL720897:POO720897 PYH720897:PYK720897 QID720897:QIG720897 QRZ720897:QSC720897 RBV720897:RBY720897 RLR720897:RLU720897 RVN720897:RVQ720897 SFJ720897:SFM720897 SPF720897:SPI720897 SZB720897:SZE720897 TIX720897:TJA720897 TST720897:TSW720897 UCP720897:UCS720897 UML720897:UMO720897 UWH720897:UWK720897 VGD720897:VGG720897 VPZ720897:VQC720897 VZV720897:VZY720897 WJR720897:WJU720897 WTN720897:WTQ720897 HB786433:HE786433 QX786433:RA786433 AAT786433:AAW786433 AKP786433:AKS786433 AUL786433:AUO786433 BEH786433:BEK786433 BOD786433:BOG786433 BXZ786433:BYC786433 CHV786433:CHY786433 CRR786433:CRU786433 DBN786433:DBQ786433 DLJ786433:DLM786433 DVF786433:DVI786433 EFB786433:EFE786433 EOX786433:EPA786433 EYT786433:EYW786433 FIP786433:FIS786433 FSL786433:FSO786433 GCH786433:GCK786433 GMD786433:GMG786433 GVZ786433:GWC786433 HFV786433:HFY786433 HPR786433:HPU786433 HZN786433:HZQ786433 IJJ786433:IJM786433 ITF786433:ITI786433 JDB786433:JDE786433 JMX786433:JNA786433 JWT786433:JWW786433 KGP786433:KGS786433 KQL786433:KQO786433 LAH786433:LAK786433 LKD786433:LKG786433 LTZ786433:LUC786433 MDV786433:MDY786433 MNR786433:MNU786433 MXN786433:MXQ786433 NHJ786433:NHM786433 NRF786433:NRI786433 OBB786433:OBE786433 OKX786433:OLA786433 OUT786433:OUW786433 PEP786433:PES786433 POL786433:POO786433 PYH786433:PYK786433 QID786433:QIG786433 QRZ786433:QSC786433 RBV786433:RBY786433 RLR786433:RLU786433 RVN786433:RVQ786433 SFJ786433:SFM786433 SPF786433:SPI786433 SZB786433:SZE786433 TIX786433:TJA786433 TST786433:TSW786433 UCP786433:UCS786433 UML786433:UMO786433 UWH786433:UWK786433 VGD786433:VGG786433 VPZ786433:VQC786433 VZV786433:VZY786433 WJR786433:WJU786433 WTN786433:WTQ786433 HB851969:HE851969 QX851969:RA851969 AAT851969:AAW851969 AKP851969:AKS851969 AUL851969:AUO851969 BEH851969:BEK851969 BOD851969:BOG851969 BXZ851969:BYC851969 CHV851969:CHY851969 CRR851969:CRU851969 DBN851969:DBQ851969 DLJ851969:DLM851969 DVF851969:DVI851969 EFB851969:EFE851969 EOX851969:EPA851969 EYT851969:EYW851969 FIP851969:FIS851969 FSL851969:FSO851969 GCH851969:GCK851969 GMD851969:GMG851969 GVZ851969:GWC851969 HFV851969:HFY851969 HPR851969:HPU851969 HZN851969:HZQ851969 IJJ851969:IJM851969 ITF851969:ITI851969 JDB851969:JDE851969 JMX851969:JNA851969 JWT851969:JWW851969 KGP851969:KGS851969 KQL851969:KQO851969 LAH851969:LAK851969 LKD851969:LKG851969 LTZ851969:LUC851969 MDV851969:MDY851969 MNR851969:MNU851969 MXN851969:MXQ851969 NHJ851969:NHM851969 NRF851969:NRI851969 OBB851969:OBE851969 OKX851969:OLA851969 OUT851969:OUW851969 PEP851969:PES851969 POL851969:POO851969 PYH851969:PYK851969 QID851969:QIG851969 QRZ851969:QSC851969 RBV851969:RBY851969 RLR851969:RLU851969 RVN851969:RVQ851969 SFJ851969:SFM851969 SPF851969:SPI851969 SZB851969:SZE851969 TIX851969:TJA851969 TST851969:TSW851969 UCP851969:UCS851969 UML851969:UMO851969 UWH851969:UWK851969 VGD851969:VGG851969 VPZ851969:VQC851969 VZV851969:VZY851969 WJR851969:WJU851969 WTN851969:WTQ851969 HB917505:HE917505 QX917505:RA917505 AAT917505:AAW917505 AKP917505:AKS917505 AUL917505:AUO917505 BEH917505:BEK917505 BOD917505:BOG917505 BXZ917505:BYC917505 CHV917505:CHY917505 CRR917505:CRU917505 DBN917505:DBQ917505 DLJ917505:DLM917505 DVF917505:DVI917505 EFB917505:EFE917505 EOX917505:EPA917505 EYT917505:EYW917505 FIP917505:FIS917505 FSL917505:FSO917505 GCH917505:GCK917505 GMD917505:GMG917505 GVZ917505:GWC917505 HFV917505:HFY917505 HPR917505:HPU917505 HZN917505:HZQ917505 IJJ917505:IJM917505 ITF917505:ITI917505 JDB917505:JDE917505 JMX917505:JNA917505 JWT917505:JWW917505 KGP917505:KGS917505 KQL917505:KQO917505 LAH917505:LAK917505 LKD917505:LKG917505 LTZ917505:LUC917505 MDV917505:MDY917505 MNR917505:MNU917505 MXN917505:MXQ917505 NHJ917505:NHM917505 NRF917505:NRI917505 OBB917505:OBE917505 OKX917505:OLA917505 OUT917505:OUW917505 PEP917505:PES917505 POL917505:POO917505 PYH917505:PYK917505 QID917505:QIG917505 QRZ917505:QSC917505 RBV917505:RBY917505 RLR917505:RLU917505 RVN917505:RVQ917505 SFJ917505:SFM917505 SPF917505:SPI917505 SZB917505:SZE917505 TIX917505:TJA917505 TST917505:TSW917505 UCP917505:UCS917505 UML917505:UMO917505 UWH917505:UWK917505 VGD917505:VGG917505 VPZ917505:VQC917505 VZV917505:VZY917505 WJR917505:WJU917505 WTN917505:WTQ917505 HB983041:HE983041 QX983041:RA983041 AAT983041:AAW983041 AKP983041:AKS983041 AUL983041:AUO983041 BEH983041:BEK983041 BOD983041:BOG983041 BXZ983041:BYC983041 CHV983041:CHY983041 CRR983041:CRU983041 DBN983041:DBQ983041 DLJ983041:DLM983041 DVF983041:DVI983041 EFB983041:EFE983041 EOX983041:EPA983041 EYT983041:EYW983041 FIP983041:FIS983041 FSL983041:FSO983041 GCH983041:GCK983041 GMD983041:GMG983041 GVZ983041:GWC983041 HFV983041:HFY983041 HPR983041:HPU983041 HZN983041:HZQ983041 IJJ983041:IJM983041 ITF983041:ITI983041 JDB983041:JDE983041 JMX983041:JNA983041 JWT983041:JWW983041 KGP983041:KGS983041 KQL983041:KQO983041 LAH983041:LAK983041 LKD983041:LKG983041 LTZ983041:LUC983041 MDV983041:MDY983041 MNR983041:MNU983041 MXN983041:MXQ983041 NHJ983041:NHM983041 NRF983041:NRI983041 OBB983041:OBE983041 OKX983041:OLA983041 OUT983041:OUW983041 PEP983041:PES983041 POL983041:POO983041 PYH983041:PYK983041 QID983041:QIG983041 QRZ983041:QSC983041 RBV983041:RBY983041 RLR983041:RLU983041 RVN983041:RVQ983041 SFJ983041:SFM983041 SPF983041:SPI983041 SZB983041:SZE983041 TIX983041:TJA983041 TST983041:TSW983041 UCP983041:UCS983041 UML983041:UMO983041 UWH983041:UWK983041 VGD983041:VGG983041 VPZ983041:VQC983041 VZV983041:VZY983041 WJR983041:WJU983041 WTN983041:WTQ983041 WJR983053:WJU983053 HB65535:HD65535 QX65535:QZ65535 AAT65535:AAV65535 AKP65535:AKR65535 AUL65535:AUN65535 BEH65535:BEJ65535 BOD65535:BOF65535 BXZ65535:BYB65535 CHV65535:CHX65535 CRR65535:CRT65535 DBN65535:DBP65535 DLJ65535:DLL65535 DVF65535:DVH65535 EFB65535:EFD65535 EOX65535:EOZ65535 EYT65535:EYV65535 FIP65535:FIR65535 FSL65535:FSN65535 GCH65535:GCJ65535 GMD65535:GMF65535 GVZ65535:GWB65535 HFV65535:HFX65535 HPR65535:HPT65535 HZN65535:HZP65535 IJJ65535:IJL65535 ITF65535:ITH65535 JDB65535:JDD65535 JMX65535:JMZ65535 JWT65535:JWV65535 KGP65535:KGR65535 KQL65535:KQN65535 LAH65535:LAJ65535 LKD65535:LKF65535 LTZ65535:LUB65535 MDV65535:MDX65535 MNR65535:MNT65535 MXN65535:MXP65535 NHJ65535:NHL65535 NRF65535:NRH65535 OBB65535:OBD65535 OKX65535:OKZ65535 OUT65535:OUV65535 PEP65535:PER65535 POL65535:PON65535 PYH65535:PYJ65535 QID65535:QIF65535 QRZ65535:QSB65535 RBV65535:RBX65535 RLR65535:RLT65535 RVN65535:RVP65535 SFJ65535:SFL65535 SPF65535:SPH65535 SZB65535:SZD65535 TIX65535:TIZ65535 TST65535:TSV65535 UCP65535:UCR65535 UML65535:UMN65535 UWH65535:UWJ65535 VGD65535:VGF65535 VPZ65535:VQB65535 VZV65535:VZX65535 WJR65535:WJT65535 WTN65535:WTP65535 HB131071:HD131071 QX131071:QZ131071 AAT131071:AAV131071 AKP131071:AKR131071 AUL131071:AUN131071 BEH131071:BEJ131071 BOD131071:BOF131071 BXZ131071:BYB131071 CHV131071:CHX131071 CRR131071:CRT131071 DBN131071:DBP131071 DLJ131071:DLL131071 DVF131071:DVH131071 EFB131071:EFD131071 EOX131071:EOZ131071 EYT131071:EYV131071 FIP131071:FIR131071 FSL131071:FSN131071 GCH131071:GCJ131071 GMD131071:GMF131071 GVZ131071:GWB131071 HFV131071:HFX131071 HPR131071:HPT131071 HZN131071:HZP131071 IJJ131071:IJL131071 ITF131071:ITH131071 JDB131071:JDD131071 JMX131071:JMZ131071 JWT131071:JWV131071 KGP131071:KGR131071 KQL131071:KQN131071 LAH131071:LAJ131071 LKD131071:LKF131071 LTZ131071:LUB131071 MDV131071:MDX131071 MNR131071:MNT131071 MXN131071:MXP131071 NHJ131071:NHL131071 NRF131071:NRH131071 OBB131071:OBD131071 OKX131071:OKZ131071 OUT131071:OUV131071 PEP131071:PER131071 POL131071:PON131071 PYH131071:PYJ131071 QID131071:QIF131071 QRZ131071:QSB131071 RBV131071:RBX131071 RLR131071:RLT131071 RVN131071:RVP131071 SFJ131071:SFL131071 SPF131071:SPH131071 SZB131071:SZD131071 TIX131071:TIZ131071 TST131071:TSV131071 UCP131071:UCR131071 UML131071:UMN131071 UWH131071:UWJ131071 VGD131071:VGF131071 VPZ131071:VQB131071 VZV131071:VZX131071 WJR131071:WJT131071 WTN131071:WTP131071 HB196607:HD196607 QX196607:QZ196607 AAT196607:AAV196607 AKP196607:AKR196607 AUL196607:AUN196607 BEH196607:BEJ196607 BOD196607:BOF196607 BXZ196607:BYB196607 CHV196607:CHX196607 CRR196607:CRT196607 DBN196607:DBP196607 DLJ196607:DLL196607 DVF196607:DVH196607 EFB196607:EFD196607 EOX196607:EOZ196607 EYT196607:EYV196607 FIP196607:FIR196607 FSL196607:FSN196607 GCH196607:GCJ196607 GMD196607:GMF196607 GVZ196607:GWB196607 HFV196607:HFX196607 HPR196607:HPT196607 HZN196607:HZP196607 IJJ196607:IJL196607 ITF196607:ITH196607 JDB196607:JDD196607 JMX196607:JMZ196607 JWT196607:JWV196607 KGP196607:KGR196607 KQL196607:KQN196607 LAH196607:LAJ196607 LKD196607:LKF196607 LTZ196607:LUB196607 MDV196607:MDX196607 MNR196607:MNT196607 MXN196607:MXP196607 NHJ196607:NHL196607 NRF196607:NRH196607 OBB196607:OBD196607 OKX196607:OKZ196607 OUT196607:OUV196607 PEP196607:PER196607 POL196607:PON196607 PYH196607:PYJ196607 QID196607:QIF196607 QRZ196607:QSB196607 RBV196607:RBX196607 RLR196607:RLT196607 RVN196607:RVP196607 SFJ196607:SFL196607 SPF196607:SPH196607 SZB196607:SZD196607 TIX196607:TIZ196607 TST196607:TSV196607 UCP196607:UCR196607 UML196607:UMN196607 UWH196607:UWJ196607 VGD196607:VGF196607 VPZ196607:VQB196607 VZV196607:VZX196607 WJR196607:WJT196607 WTN196607:WTP196607 HB262143:HD262143 QX262143:QZ262143 AAT262143:AAV262143 AKP262143:AKR262143 AUL262143:AUN262143 BEH262143:BEJ262143 BOD262143:BOF262143 BXZ262143:BYB262143 CHV262143:CHX262143 CRR262143:CRT262143 DBN262143:DBP262143 DLJ262143:DLL262143 DVF262143:DVH262143 EFB262143:EFD262143 EOX262143:EOZ262143 EYT262143:EYV262143 FIP262143:FIR262143 FSL262143:FSN262143 GCH262143:GCJ262143 GMD262143:GMF262143 GVZ262143:GWB262143 HFV262143:HFX262143 HPR262143:HPT262143 HZN262143:HZP262143 IJJ262143:IJL262143 ITF262143:ITH262143 JDB262143:JDD262143 JMX262143:JMZ262143 JWT262143:JWV262143 KGP262143:KGR262143 KQL262143:KQN262143 LAH262143:LAJ262143 LKD262143:LKF262143 LTZ262143:LUB262143 MDV262143:MDX262143 MNR262143:MNT262143 MXN262143:MXP262143 NHJ262143:NHL262143 NRF262143:NRH262143 OBB262143:OBD262143 OKX262143:OKZ262143 OUT262143:OUV262143 PEP262143:PER262143 POL262143:PON262143 PYH262143:PYJ262143 QID262143:QIF262143 QRZ262143:QSB262143 RBV262143:RBX262143 RLR262143:RLT262143 RVN262143:RVP262143 SFJ262143:SFL262143 SPF262143:SPH262143 SZB262143:SZD262143 TIX262143:TIZ262143 TST262143:TSV262143 UCP262143:UCR262143 UML262143:UMN262143 UWH262143:UWJ262143 VGD262143:VGF262143 VPZ262143:VQB262143 VZV262143:VZX262143 WJR262143:WJT262143 WTN262143:WTP262143 HB327679:HD327679 QX327679:QZ327679 AAT327679:AAV327679 AKP327679:AKR327679 AUL327679:AUN327679 BEH327679:BEJ327679 BOD327679:BOF327679 BXZ327679:BYB327679 CHV327679:CHX327679 CRR327679:CRT327679 DBN327679:DBP327679 DLJ327679:DLL327679 DVF327679:DVH327679 EFB327679:EFD327679 EOX327679:EOZ327679 EYT327679:EYV327679 FIP327679:FIR327679 FSL327679:FSN327679 GCH327679:GCJ327679 GMD327679:GMF327679 GVZ327679:GWB327679 HFV327679:HFX327679 HPR327679:HPT327679 HZN327679:HZP327679 IJJ327679:IJL327679 ITF327679:ITH327679 JDB327679:JDD327679 JMX327679:JMZ327679 JWT327679:JWV327679 KGP327679:KGR327679 KQL327679:KQN327679 LAH327679:LAJ327679 LKD327679:LKF327679 LTZ327679:LUB327679 MDV327679:MDX327679 MNR327679:MNT327679 MXN327679:MXP327679 NHJ327679:NHL327679 NRF327679:NRH327679 OBB327679:OBD327679 OKX327679:OKZ327679 OUT327679:OUV327679 PEP327679:PER327679 POL327679:PON327679 PYH327679:PYJ327679 QID327679:QIF327679 QRZ327679:QSB327679 RBV327679:RBX327679 RLR327679:RLT327679 RVN327679:RVP327679 SFJ327679:SFL327679 SPF327679:SPH327679 SZB327679:SZD327679 TIX327679:TIZ327679 TST327679:TSV327679 UCP327679:UCR327679 UML327679:UMN327679 UWH327679:UWJ327679 VGD327679:VGF327679 VPZ327679:VQB327679 VZV327679:VZX327679 WJR327679:WJT327679 WTN327679:WTP327679 HB393215:HD393215 QX393215:QZ393215 AAT393215:AAV393215 AKP393215:AKR393215 AUL393215:AUN393215 BEH393215:BEJ393215 BOD393215:BOF393215 BXZ393215:BYB393215 CHV393215:CHX393215 CRR393215:CRT393215 DBN393215:DBP393215 DLJ393215:DLL393215 DVF393215:DVH393215 EFB393215:EFD393215 EOX393215:EOZ393215 EYT393215:EYV393215 FIP393215:FIR393215 FSL393215:FSN393215 GCH393215:GCJ393215 GMD393215:GMF393215 GVZ393215:GWB393215 HFV393215:HFX393215 HPR393215:HPT393215 HZN393215:HZP393215 IJJ393215:IJL393215 ITF393215:ITH393215 JDB393215:JDD393215 JMX393215:JMZ393215 JWT393215:JWV393215 KGP393215:KGR393215 KQL393215:KQN393215 LAH393215:LAJ393215 LKD393215:LKF393215 LTZ393215:LUB393215 MDV393215:MDX393215 MNR393215:MNT393215 MXN393215:MXP393215 NHJ393215:NHL393215 NRF393215:NRH393215 OBB393215:OBD393215 OKX393215:OKZ393215 OUT393215:OUV393215 PEP393215:PER393215 POL393215:PON393215 PYH393215:PYJ393215 QID393215:QIF393215 QRZ393215:QSB393215 RBV393215:RBX393215 RLR393215:RLT393215 RVN393215:RVP393215 SFJ393215:SFL393215 SPF393215:SPH393215 SZB393215:SZD393215 TIX393215:TIZ393215 TST393215:TSV393215 UCP393215:UCR393215 UML393215:UMN393215 UWH393215:UWJ393215 VGD393215:VGF393215 VPZ393215:VQB393215 VZV393215:VZX393215 WJR393215:WJT393215 WTN393215:WTP393215 HB458751:HD458751 QX458751:QZ458751 AAT458751:AAV458751 AKP458751:AKR458751 AUL458751:AUN458751 BEH458751:BEJ458751 BOD458751:BOF458751 BXZ458751:BYB458751 CHV458751:CHX458751 CRR458751:CRT458751 DBN458751:DBP458751 DLJ458751:DLL458751 DVF458751:DVH458751 EFB458751:EFD458751 EOX458751:EOZ458751 EYT458751:EYV458751 FIP458751:FIR458751 FSL458751:FSN458751 GCH458751:GCJ458751 GMD458751:GMF458751 GVZ458751:GWB458751 HFV458751:HFX458751 HPR458751:HPT458751 HZN458751:HZP458751 IJJ458751:IJL458751 ITF458751:ITH458751 JDB458751:JDD458751 JMX458751:JMZ458751 JWT458751:JWV458751 KGP458751:KGR458751 KQL458751:KQN458751 LAH458751:LAJ458751 LKD458751:LKF458751 LTZ458751:LUB458751 MDV458751:MDX458751 MNR458751:MNT458751 MXN458751:MXP458751 NHJ458751:NHL458751 NRF458751:NRH458751 OBB458751:OBD458751 OKX458751:OKZ458751 OUT458751:OUV458751 PEP458751:PER458751 POL458751:PON458751 PYH458751:PYJ458751 QID458751:QIF458751 QRZ458751:QSB458751 RBV458751:RBX458751 RLR458751:RLT458751 RVN458751:RVP458751 SFJ458751:SFL458751 SPF458751:SPH458751 SZB458751:SZD458751 TIX458751:TIZ458751 TST458751:TSV458751 UCP458751:UCR458751 UML458751:UMN458751 UWH458751:UWJ458751 VGD458751:VGF458751 VPZ458751:VQB458751 VZV458751:VZX458751 WJR458751:WJT458751 WTN458751:WTP458751 HB524287:HD524287 QX524287:QZ524287 AAT524287:AAV524287 AKP524287:AKR524287 AUL524287:AUN524287 BEH524287:BEJ524287 BOD524287:BOF524287 BXZ524287:BYB524287 CHV524287:CHX524287 CRR524287:CRT524287 DBN524287:DBP524287 DLJ524287:DLL524287 DVF524287:DVH524287 EFB524287:EFD524287 EOX524287:EOZ524287 EYT524287:EYV524287 FIP524287:FIR524287 FSL524287:FSN524287 GCH524287:GCJ524287 GMD524287:GMF524287 GVZ524287:GWB524287 HFV524287:HFX524287 HPR524287:HPT524287 HZN524287:HZP524287 IJJ524287:IJL524287 ITF524287:ITH524287 JDB524287:JDD524287 JMX524287:JMZ524287 JWT524287:JWV524287 KGP524287:KGR524287 KQL524287:KQN524287 LAH524287:LAJ524287 LKD524287:LKF524287 LTZ524287:LUB524287 MDV524287:MDX524287 MNR524287:MNT524287 MXN524287:MXP524287 NHJ524287:NHL524287 NRF524287:NRH524287 OBB524287:OBD524287 OKX524287:OKZ524287 OUT524287:OUV524287 PEP524287:PER524287 POL524287:PON524287 PYH524287:PYJ524287 QID524287:QIF524287 QRZ524287:QSB524287 RBV524287:RBX524287 RLR524287:RLT524287 RVN524287:RVP524287 SFJ524287:SFL524287 SPF524287:SPH524287 SZB524287:SZD524287 TIX524287:TIZ524287 TST524287:TSV524287 UCP524287:UCR524287 UML524287:UMN524287 UWH524287:UWJ524287 VGD524287:VGF524287 VPZ524287:VQB524287 VZV524287:VZX524287 WJR524287:WJT524287 WTN524287:WTP524287 HB589823:HD589823 QX589823:QZ589823 AAT589823:AAV589823 AKP589823:AKR589823 AUL589823:AUN589823 BEH589823:BEJ589823 BOD589823:BOF589823 BXZ589823:BYB589823 CHV589823:CHX589823 CRR589823:CRT589823 DBN589823:DBP589823 DLJ589823:DLL589823 DVF589823:DVH589823 EFB589823:EFD589823 EOX589823:EOZ589823 EYT589823:EYV589823 FIP589823:FIR589823 FSL589823:FSN589823 GCH589823:GCJ589823 GMD589823:GMF589823 GVZ589823:GWB589823 HFV589823:HFX589823 HPR589823:HPT589823 HZN589823:HZP589823 IJJ589823:IJL589823 ITF589823:ITH589823 JDB589823:JDD589823 JMX589823:JMZ589823 JWT589823:JWV589823 KGP589823:KGR589823 KQL589823:KQN589823 LAH589823:LAJ589823 LKD589823:LKF589823 LTZ589823:LUB589823 MDV589823:MDX589823 MNR589823:MNT589823 MXN589823:MXP589823 NHJ589823:NHL589823 NRF589823:NRH589823 OBB589823:OBD589823 OKX589823:OKZ589823 OUT589823:OUV589823 PEP589823:PER589823 POL589823:PON589823 PYH589823:PYJ589823 QID589823:QIF589823 QRZ589823:QSB589823 RBV589823:RBX589823 RLR589823:RLT589823 RVN589823:RVP589823 SFJ589823:SFL589823 SPF589823:SPH589823 SZB589823:SZD589823 TIX589823:TIZ589823 TST589823:TSV589823 UCP589823:UCR589823 UML589823:UMN589823 UWH589823:UWJ589823 VGD589823:VGF589823 VPZ589823:VQB589823 VZV589823:VZX589823 WJR589823:WJT589823 WTN589823:WTP589823 HB655359:HD655359 QX655359:QZ655359 AAT655359:AAV655359 AKP655359:AKR655359 AUL655359:AUN655359 BEH655359:BEJ655359 BOD655359:BOF655359 BXZ655359:BYB655359 CHV655359:CHX655359 CRR655359:CRT655359 DBN655359:DBP655359 DLJ655359:DLL655359 DVF655359:DVH655359 EFB655359:EFD655359 EOX655359:EOZ655359 EYT655359:EYV655359 FIP655359:FIR655359 FSL655359:FSN655359 GCH655359:GCJ655359 GMD655359:GMF655359 GVZ655359:GWB655359 HFV655359:HFX655359 HPR655359:HPT655359 HZN655359:HZP655359 IJJ655359:IJL655359 ITF655359:ITH655359 JDB655359:JDD655359 JMX655359:JMZ655359 JWT655359:JWV655359 KGP655359:KGR655359 KQL655359:KQN655359 LAH655359:LAJ655359 LKD655359:LKF655359 LTZ655359:LUB655359 MDV655359:MDX655359 MNR655359:MNT655359 MXN655359:MXP655359 NHJ655359:NHL655359 NRF655359:NRH655359 OBB655359:OBD655359 OKX655359:OKZ655359 OUT655359:OUV655359 PEP655359:PER655359 POL655359:PON655359 PYH655359:PYJ655359 QID655359:QIF655359 QRZ655359:QSB655359 RBV655359:RBX655359 RLR655359:RLT655359 RVN655359:RVP655359 SFJ655359:SFL655359 SPF655359:SPH655359 SZB655359:SZD655359 TIX655359:TIZ655359 TST655359:TSV655359 UCP655359:UCR655359 UML655359:UMN655359 UWH655359:UWJ655359 VGD655359:VGF655359 VPZ655359:VQB655359 VZV655359:VZX655359 WJR655359:WJT655359 WTN655359:WTP655359 HB720895:HD720895 QX720895:QZ720895 AAT720895:AAV720895 AKP720895:AKR720895 AUL720895:AUN720895 BEH720895:BEJ720895 BOD720895:BOF720895 BXZ720895:BYB720895 CHV720895:CHX720895 CRR720895:CRT720895 DBN720895:DBP720895 DLJ720895:DLL720895 DVF720895:DVH720895 EFB720895:EFD720895 EOX720895:EOZ720895 EYT720895:EYV720895 FIP720895:FIR720895 FSL720895:FSN720895 GCH720895:GCJ720895 GMD720895:GMF720895 GVZ720895:GWB720895 HFV720895:HFX720895 HPR720895:HPT720895 HZN720895:HZP720895 IJJ720895:IJL720895 ITF720895:ITH720895 JDB720895:JDD720895 JMX720895:JMZ720895 JWT720895:JWV720895 KGP720895:KGR720895 KQL720895:KQN720895 LAH720895:LAJ720895 LKD720895:LKF720895 LTZ720895:LUB720895 MDV720895:MDX720895 MNR720895:MNT720895 MXN720895:MXP720895 NHJ720895:NHL720895 NRF720895:NRH720895 OBB720895:OBD720895 OKX720895:OKZ720895 OUT720895:OUV720895 PEP720895:PER720895 POL720895:PON720895 PYH720895:PYJ720895 QID720895:QIF720895 QRZ720895:QSB720895 RBV720895:RBX720895 RLR720895:RLT720895 RVN720895:RVP720895 SFJ720895:SFL720895 SPF720895:SPH720895 SZB720895:SZD720895 TIX720895:TIZ720895 TST720895:TSV720895 UCP720895:UCR720895 UML720895:UMN720895 UWH720895:UWJ720895 VGD720895:VGF720895 VPZ720895:VQB720895 VZV720895:VZX720895 WJR720895:WJT720895 WTN720895:WTP720895 HB786431:HD786431 QX786431:QZ786431 AAT786431:AAV786431 AKP786431:AKR786431 AUL786431:AUN786431 BEH786431:BEJ786431 BOD786431:BOF786431 BXZ786431:BYB786431 CHV786431:CHX786431 CRR786431:CRT786431 DBN786431:DBP786431 DLJ786431:DLL786431 DVF786431:DVH786431 EFB786431:EFD786431 EOX786431:EOZ786431 EYT786431:EYV786431 FIP786431:FIR786431 FSL786431:FSN786431 GCH786431:GCJ786431 GMD786431:GMF786431 GVZ786431:GWB786431 HFV786431:HFX786431 HPR786431:HPT786431 HZN786431:HZP786431 IJJ786431:IJL786431 ITF786431:ITH786431 JDB786431:JDD786431 JMX786431:JMZ786431 JWT786431:JWV786431 KGP786431:KGR786431 KQL786431:KQN786431 LAH786431:LAJ786431 LKD786431:LKF786431 LTZ786431:LUB786431 MDV786431:MDX786431 MNR786431:MNT786431 MXN786431:MXP786431 NHJ786431:NHL786431 NRF786431:NRH786431 OBB786431:OBD786431 OKX786431:OKZ786431 OUT786431:OUV786431 PEP786431:PER786431 POL786431:PON786431 PYH786431:PYJ786431 QID786431:QIF786431 QRZ786431:QSB786431 RBV786431:RBX786431 RLR786431:RLT786431 RVN786431:RVP786431 SFJ786431:SFL786431 SPF786431:SPH786431 SZB786431:SZD786431 TIX786431:TIZ786431 TST786431:TSV786431 UCP786431:UCR786431 UML786431:UMN786431 UWH786431:UWJ786431 VGD786431:VGF786431 VPZ786431:VQB786431 VZV786431:VZX786431 WJR786431:WJT786431 WTN786431:WTP786431 HB851967:HD851967 QX851967:QZ851967 AAT851967:AAV851967 AKP851967:AKR851967 AUL851967:AUN851967 BEH851967:BEJ851967 BOD851967:BOF851967 BXZ851967:BYB851967 CHV851967:CHX851967 CRR851967:CRT851967 DBN851967:DBP851967 DLJ851967:DLL851967 DVF851967:DVH851967 EFB851967:EFD851967 EOX851967:EOZ851967 EYT851967:EYV851967 FIP851967:FIR851967 FSL851967:FSN851967 GCH851967:GCJ851967 GMD851967:GMF851967 GVZ851967:GWB851967 HFV851967:HFX851967 HPR851967:HPT851967 HZN851967:HZP851967 IJJ851967:IJL851967 ITF851967:ITH851967 JDB851967:JDD851967 JMX851967:JMZ851967 JWT851967:JWV851967 KGP851967:KGR851967 KQL851967:KQN851967 LAH851967:LAJ851967 LKD851967:LKF851967 LTZ851967:LUB851967 MDV851967:MDX851967 MNR851967:MNT851967 MXN851967:MXP851967 NHJ851967:NHL851967 NRF851967:NRH851967 OBB851967:OBD851967 OKX851967:OKZ851967 OUT851967:OUV851967 PEP851967:PER851967 POL851967:PON851967 PYH851967:PYJ851967 QID851967:QIF851967 QRZ851967:QSB851967 RBV851967:RBX851967 RLR851967:RLT851967 RVN851967:RVP851967 SFJ851967:SFL851967 SPF851967:SPH851967 SZB851967:SZD851967 TIX851967:TIZ851967 TST851967:TSV851967 UCP851967:UCR851967 UML851967:UMN851967 UWH851967:UWJ851967 VGD851967:VGF851967 VPZ851967:VQB851967 VZV851967:VZX851967 WJR851967:WJT851967 WTN851967:WTP851967 HB917503:HD917503 QX917503:QZ917503 AAT917503:AAV917503 AKP917503:AKR917503 AUL917503:AUN917503 BEH917503:BEJ917503 BOD917503:BOF917503 BXZ917503:BYB917503 CHV917503:CHX917503 CRR917503:CRT917503 DBN917503:DBP917503 DLJ917503:DLL917503 DVF917503:DVH917503 EFB917503:EFD917503 EOX917503:EOZ917503 EYT917503:EYV917503 FIP917503:FIR917503 FSL917503:FSN917503 GCH917503:GCJ917503 GMD917503:GMF917503 GVZ917503:GWB917503 HFV917503:HFX917503 HPR917503:HPT917503 HZN917503:HZP917503 IJJ917503:IJL917503 ITF917503:ITH917503 JDB917503:JDD917503 JMX917503:JMZ917503 JWT917503:JWV917503 KGP917503:KGR917503 KQL917503:KQN917503 LAH917503:LAJ917503 LKD917503:LKF917503 LTZ917503:LUB917503 MDV917503:MDX917503 MNR917503:MNT917503 MXN917503:MXP917503 NHJ917503:NHL917503 NRF917503:NRH917503 OBB917503:OBD917503 OKX917503:OKZ917503 OUT917503:OUV917503 PEP917503:PER917503 POL917503:PON917503 PYH917503:PYJ917503 QID917503:QIF917503 QRZ917503:QSB917503 RBV917503:RBX917503 RLR917503:RLT917503 RVN917503:RVP917503 SFJ917503:SFL917503 SPF917503:SPH917503 SZB917503:SZD917503 TIX917503:TIZ917503 TST917503:TSV917503 UCP917503:UCR917503 UML917503:UMN917503 UWH917503:UWJ917503 VGD917503:VGF917503 VPZ917503:VQB917503 VZV917503:VZX917503 WJR917503:WJT917503 WTN917503:WTP917503 HB983039:HD983039 QX983039:QZ983039 AAT983039:AAV983039 AKP983039:AKR983039 AUL983039:AUN983039 BEH983039:BEJ983039 BOD983039:BOF983039 BXZ983039:BYB983039 CHV983039:CHX983039 CRR983039:CRT983039 DBN983039:DBP983039 DLJ983039:DLL983039 DVF983039:DVH983039 EFB983039:EFD983039 EOX983039:EOZ983039 EYT983039:EYV983039 FIP983039:FIR983039 FSL983039:FSN983039 GCH983039:GCJ983039 GMD983039:GMF983039 GVZ983039:GWB983039 HFV983039:HFX983039 HPR983039:HPT983039 HZN983039:HZP983039 IJJ983039:IJL983039 ITF983039:ITH983039 JDB983039:JDD983039 JMX983039:JMZ983039 JWT983039:JWV983039 KGP983039:KGR983039 KQL983039:KQN983039 LAH983039:LAJ983039 LKD983039:LKF983039 LTZ983039:LUB983039 MDV983039:MDX983039 MNR983039:MNT983039 MXN983039:MXP983039 NHJ983039:NHL983039 NRF983039:NRH983039 OBB983039:OBD983039 OKX983039:OKZ983039 OUT983039:OUV983039 PEP983039:PER983039 POL983039:PON983039 PYH983039:PYJ983039 QID983039:QIF983039 QRZ983039:QSB983039 RBV983039:RBX983039 RLR983039:RLT983039 RVN983039:RVP983039 SFJ983039:SFL983039 SPF983039:SPH983039 SZB983039:SZD983039 TIX983039:TIZ983039 TST983039:TSV983039 UCP983039:UCR983039 UML983039:UMN983039 UWH983039:UWJ983039 VGD983039:VGF983039 VPZ983039:VQB983039 VZV983039:VZX983039 WJR983039:WJT983039 WTN983039:WTP983039 UWH983053:UWK983053 HB65533:HD65533 QX65533:QZ65533 AAT65533:AAV65533 AKP65533:AKR65533 AUL65533:AUN65533 BEH65533:BEJ65533 BOD65533:BOF65533 BXZ65533:BYB65533 CHV65533:CHX65533 CRR65533:CRT65533 DBN65533:DBP65533 DLJ65533:DLL65533 DVF65533:DVH65533 EFB65533:EFD65533 EOX65533:EOZ65533 EYT65533:EYV65533 FIP65533:FIR65533 FSL65533:FSN65533 GCH65533:GCJ65533 GMD65533:GMF65533 GVZ65533:GWB65533 HFV65533:HFX65533 HPR65533:HPT65533 HZN65533:HZP65533 IJJ65533:IJL65533 ITF65533:ITH65533 JDB65533:JDD65533 JMX65533:JMZ65533 JWT65533:JWV65533 KGP65533:KGR65533 KQL65533:KQN65533 LAH65533:LAJ65533 LKD65533:LKF65533 LTZ65533:LUB65533 MDV65533:MDX65533 MNR65533:MNT65533 MXN65533:MXP65533 NHJ65533:NHL65533 NRF65533:NRH65533 OBB65533:OBD65533 OKX65533:OKZ65533 OUT65533:OUV65533 PEP65533:PER65533 POL65533:PON65533 PYH65533:PYJ65533 QID65533:QIF65533 QRZ65533:QSB65533 RBV65533:RBX65533 RLR65533:RLT65533 RVN65533:RVP65533 SFJ65533:SFL65533 SPF65533:SPH65533 SZB65533:SZD65533 TIX65533:TIZ65533 TST65533:TSV65533 UCP65533:UCR65533 UML65533:UMN65533 UWH65533:UWJ65533 VGD65533:VGF65533 VPZ65533:VQB65533 VZV65533:VZX65533 WJR65533:WJT65533 WTN65533:WTP65533 HB131069:HD131069 QX131069:QZ131069 AAT131069:AAV131069 AKP131069:AKR131069 AUL131069:AUN131069 BEH131069:BEJ131069 BOD131069:BOF131069 BXZ131069:BYB131069 CHV131069:CHX131069 CRR131069:CRT131069 DBN131069:DBP131069 DLJ131069:DLL131069 DVF131069:DVH131069 EFB131069:EFD131069 EOX131069:EOZ131069 EYT131069:EYV131069 FIP131069:FIR131069 FSL131069:FSN131069 GCH131069:GCJ131069 GMD131069:GMF131069 GVZ131069:GWB131069 HFV131069:HFX131069 HPR131069:HPT131069 HZN131069:HZP131069 IJJ131069:IJL131069 ITF131069:ITH131069 JDB131069:JDD131069 JMX131069:JMZ131069 JWT131069:JWV131069 KGP131069:KGR131069 KQL131069:KQN131069 LAH131069:LAJ131069 LKD131069:LKF131069 LTZ131069:LUB131069 MDV131069:MDX131069 MNR131069:MNT131069 MXN131069:MXP131069 NHJ131069:NHL131069 NRF131069:NRH131069 OBB131069:OBD131069 OKX131069:OKZ131069 OUT131069:OUV131069 PEP131069:PER131069 POL131069:PON131069 PYH131069:PYJ131069 QID131069:QIF131069 QRZ131069:QSB131069 RBV131069:RBX131069 RLR131069:RLT131069 RVN131069:RVP131069 SFJ131069:SFL131069 SPF131069:SPH131069 SZB131069:SZD131069 TIX131069:TIZ131069 TST131069:TSV131069 UCP131069:UCR131069 UML131069:UMN131069 UWH131069:UWJ131069 VGD131069:VGF131069 VPZ131069:VQB131069 VZV131069:VZX131069 WJR131069:WJT131069 WTN131069:WTP131069 HB196605:HD196605 QX196605:QZ196605 AAT196605:AAV196605 AKP196605:AKR196605 AUL196605:AUN196605 BEH196605:BEJ196605 BOD196605:BOF196605 BXZ196605:BYB196605 CHV196605:CHX196605 CRR196605:CRT196605 DBN196605:DBP196605 DLJ196605:DLL196605 DVF196605:DVH196605 EFB196605:EFD196605 EOX196605:EOZ196605 EYT196605:EYV196605 FIP196605:FIR196605 FSL196605:FSN196605 GCH196605:GCJ196605 GMD196605:GMF196605 GVZ196605:GWB196605 HFV196605:HFX196605 HPR196605:HPT196605 HZN196605:HZP196605 IJJ196605:IJL196605 ITF196605:ITH196605 JDB196605:JDD196605 JMX196605:JMZ196605 JWT196605:JWV196605 KGP196605:KGR196605 KQL196605:KQN196605 LAH196605:LAJ196605 LKD196605:LKF196605 LTZ196605:LUB196605 MDV196605:MDX196605 MNR196605:MNT196605 MXN196605:MXP196605 NHJ196605:NHL196605 NRF196605:NRH196605 OBB196605:OBD196605 OKX196605:OKZ196605 OUT196605:OUV196605 PEP196605:PER196605 POL196605:PON196605 PYH196605:PYJ196605 QID196605:QIF196605 QRZ196605:QSB196605 RBV196605:RBX196605 RLR196605:RLT196605 RVN196605:RVP196605 SFJ196605:SFL196605 SPF196605:SPH196605 SZB196605:SZD196605 TIX196605:TIZ196605 TST196605:TSV196605 UCP196605:UCR196605 UML196605:UMN196605 UWH196605:UWJ196605 VGD196605:VGF196605 VPZ196605:VQB196605 VZV196605:VZX196605 WJR196605:WJT196605 WTN196605:WTP196605 HB262141:HD262141 QX262141:QZ262141 AAT262141:AAV262141 AKP262141:AKR262141 AUL262141:AUN262141 BEH262141:BEJ262141 BOD262141:BOF262141 BXZ262141:BYB262141 CHV262141:CHX262141 CRR262141:CRT262141 DBN262141:DBP262141 DLJ262141:DLL262141 DVF262141:DVH262141 EFB262141:EFD262141 EOX262141:EOZ262141 EYT262141:EYV262141 FIP262141:FIR262141 FSL262141:FSN262141 GCH262141:GCJ262141 GMD262141:GMF262141 GVZ262141:GWB262141 HFV262141:HFX262141 HPR262141:HPT262141 HZN262141:HZP262141 IJJ262141:IJL262141 ITF262141:ITH262141 JDB262141:JDD262141 JMX262141:JMZ262141 JWT262141:JWV262141 KGP262141:KGR262141 KQL262141:KQN262141 LAH262141:LAJ262141 LKD262141:LKF262141 LTZ262141:LUB262141 MDV262141:MDX262141 MNR262141:MNT262141 MXN262141:MXP262141 NHJ262141:NHL262141 NRF262141:NRH262141 OBB262141:OBD262141 OKX262141:OKZ262141 OUT262141:OUV262141 PEP262141:PER262141 POL262141:PON262141 PYH262141:PYJ262141 QID262141:QIF262141 QRZ262141:QSB262141 RBV262141:RBX262141 RLR262141:RLT262141 RVN262141:RVP262141 SFJ262141:SFL262141 SPF262141:SPH262141 SZB262141:SZD262141 TIX262141:TIZ262141 TST262141:TSV262141 UCP262141:UCR262141 UML262141:UMN262141 UWH262141:UWJ262141 VGD262141:VGF262141 VPZ262141:VQB262141 VZV262141:VZX262141 WJR262141:WJT262141 WTN262141:WTP262141 HB327677:HD327677 QX327677:QZ327677 AAT327677:AAV327677 AKP327677:AKR327677 AUL327677:AUN327677 BEH327677:BEJ327677 BOD327677:BOF327677 BXZ327677:BYB327677 CHV327677:CHX327677 CRR327677:CRT327677 DBN327677:DBP327677 DLJ327677:DLL327677 DVF327677:DVH327677 EFB327677:EFD327677 EOX327677:EOZ327677 EYT327677:EYV327677 FIP327677:FIR327677 FSL327677:FSN327677 GCH327677:GCJ327677 GMD327677:GMF327677 GVZ327677:GWB327677 HFV327677:HFX327677 HPR327677:HPT327677 HZN327677:HZP327677 IJJ327677:IJL327677 ITF327677:ITH327677 JDB327677:JDD327677 JMX327677:JMZ327677 JWT327677:JWV327677 KGP327677:KGR327677 KQL327677:KQN327677 LAH327677:LAJ327677 LKD327677:LKF327677 LTZ327677:LUB327677 MDV327677:MDX327677 MNR327677:MNT327677 MXN327677:MXP327677 NHJ327677:NHL327677 NRF327677:NRH327677 OBB327677:OBD327677 OKX327677:OKZ327677 OUT327677:OUV327677 PEP327677:PER327677 POL327677:PON327677 PYH327677:PYJ327677 QID327677:QIF327677 QRZ327677:QSB327677 RBV327677:RBX327677 RLR327677:RLT327677 RVN327677:RVP327677 SFJ327677:SFL327677 SPF327677:SPH327677 SZB327677:SZD327677 TIX327677:TIZ327677 TST327677:TSV327677 UCP327677:UCR327677 UML327677:UMN327677 UWH327677:UWJ327677 VGD327677:VGF327677 VPZ327677:VQB327677 VZV327677:VZX327677 WJR327677:WJT327677 WTN327677:WTP327677 HB393213:HD393213 QX393213:QZ393213 AAT393213:AAV393213 AKP393213:AKR393213 AUL393213:AUN393213 BEH393213:BEJ393213 BOD393213:BOF393213 BXZ393213:BYB393213 CHV393213:CHX393213 CRR393213:CRT393213 DBN393213:DBP393213 DLJ393213:DLL393213 DVF393213:DVH393213 EFB393213:EFD393213 EOX393213:EOZ393213 EYT393213:EYV393213 FIP393213:FIR393213 FSL393213:FSN393213 GCH393213:GCJ393213 GMD393213:GMF393213 GVZ393213:GWB393213 HFV393213:HFX393213 HPR393213:HPT393213 HZN393213:HZP393213 IJJ393213:IJL393213 ITF393213:ITH393213 JDB393213:JDD393213 JMX393213:JMZ393213 JWT393213:JWV393213 KGP393213:KGR393213 KQL393213:KQN393213 LAH393213:LAJ393213 LKD393213:LKF393213 LTZ393213:LUB393213 MDV393213:MDX393213 MNR393213:MNT393213 MXN393213:MXP393213 NHJ393213:NHL393213 NRF393213:NRH393213 OBB393213:OBD393213 OKX393213:OKZ393213 OUT393213:OUV393213 PEP393213:PER393213 POL393213:PON393213 PYH393213:PYJ393213 QID393213:QIF393213 QRZ393213:QSB393213 RBV393213:RBX393213 RLR393213:RLT393213 RVN393213:RVP393213 SFJ393213:SFL393213 SPF393213:SPH393213 SZB393213:SZD393213 TIX393213:TIZ393213 TST393213:TSV393213 UCP393213:UCR393213 UML393213:UMN393213 UWH393213:UWJ393213 VGD393213:VGF393213 VPZ393213:VQB393213 VZV393213:VZX393213 WJR393213:WJT393213 WTN393213:WTP393213 HB458749:HD458749 QX458749:QZ458749 AAT458749:AAV458749 AKP458749:AKR458749 AUL458749:AUN458749 BEH458749:BEJ458749 BOD458749:BOF458749 BXZ458749:BYB458749 CHV458749:CHX458749 CRR458749:CRT458749 DBN458749:DBP458749 DLJ458749:DLL458749 DVF458749:DVH458749 EFB458749:EFD458749 EOX458749:EOZ458749 EYT458749:EYV458749 FIP458749:FIR458749 FSL458749:FSN458749 GCH458749:GCJ458749 GMD458749:GMF458749 GVZ458749:GWB458749 HFV458749:HFX458749 HPR458749:HPT458749 HZN458749:HZP458749 IJJ458749:IJL458749 ITF458749:ITH458749 JDB458749:JDD458749 JMX458749:JMZ458749 JWT458749:JWV458749 KGP458749:KGR458749 KQL458749:KQN458749 LAH458749:LAJ458749 LKD458749:LKF458749 LTZ458749:LUB458749 MDV458749:MDX458749 MNR458749:MNT458749 MXN458749:MXP458749 NHJ458749:NHL458749 NRF458749:NRH458749 OBB458749:OBD458749 OKX458749:OKZ458749 OUT458749:OUV458749 PEP458749:PER458749 POL458749:PON458749 PYH458749:PYJ458749 QID458749:QIF458749 QRZ458749:QSB458749 RBV458749:RBX458749 RLR458749:RLT458749 RVN458749:RVP458749 SFJ458749:SFL458749 SPF458749:SPH458749 SZB458749:SZD458749 TIX458749:TIZ458749 TST458749:TSV458749 UCP458749:UCR458749 UML458749:UMN458749 UWH458749:UWJ458749 VGD458749:VGF458749 VPZ458749:VQB458749 VZV458749:VZX458749 WJR458749:WJT458749 WTN458749:WTP458749 HB524285:HD524285 QX524285:QZ524285 AAT524285:AAV524285 AKP524285:AKR524285 AUL524285:AUN524285 BEH524285:BEJ524285 BOD524285:BOF524285 BXZ524285:BYB524285 CHV524285:CHX524285 CRR524285:CRT524285 DBN524285:DBP524285 DLJ524285:DLL524285 DVF524285:DVH524285 EFB524285:EFD524285 EOX524285:EOZ524285 EYT524285:EYV524285 FIP524285:FIR524285 FSL524285:FSN524285 GCH524285:GCJ524285 GMD524285:GMF524285 GVZ524285:GWB524285 HFV524285:HFX524285 HPR524285:HPT524285 HZN524285:HZP524285 IJJ524285:IJL524285 ITF524285:ITH524285 JDB524285:JDD524285 JMX524285:JMZ524285 JWT524285:JWV524285 KGP524285:KGR524285 KQL524285:KQN524285 LAH524285:LAJ524285 LKD524285:LKF524285 LTZ524285:LUB524285 MDV524285:MDX524285 MNR524285:MNT524285 MXN524285:MXP524285 NHJ524285:NHL524285 NRF524285:NRH524285 OBB524285:OBD524285 OKX524285:OKZ524285 OUT524285:OUV524285 PEP524285:PER524285 POL524285:PON524285 PYH524285:PYJ524285 QID524285:QIF524285 QRZ524285:QSB524285 RBV524285:RBX524285 RLR524285:RLT524285 RVN524285:RVP524285 SFJ524285:SFL524285 SPF524285:SPH524285 SZB524285:SZD524285 TIX524285:TIZ524285 TST524285:TSV524285 UCP524285:UCR524285 UML524285:UMN524285 UWH524285:UWJ524285 VGD524285:VGF524285 VPZ524285:VQB524285 VZV524285:VZX524285 WJR524285:WJT524285 WTN524285:WTP524285 HB589821:HD589821 QX589821:QZ589821 AAT589821:AAV589821 AKP589821:AKR589821 AUL589821:AUN589821 BEH589821:BEJ589821 BOD589821:BOF589821 BXZ589821:BYB589821 CHV589821:CHX589821 CRR589821:CRT589821 DBN589821:DBP589821 DLJ589821:DLL589821 DVF589821:DVH589821 EFB589821:EFD589821 EOX589821:EOZ589821 EYT589821:EYV589821 FIP589821:FIR589821 FSL589821:FSN589821 GCH589821:GCJ589821 GMD589821:GMF589821 GVZ589821:GWB589821 HFV589821:HFX589821 HPR589821:HPT589821 HZN589821:HZP589821 IJJ589821:IJL589821 ITF589821:ITH589821 JDB589821:JDD589821 JMX589821:JMZ589821 JWT589821:JWV589821 KGP589821:KGR589821 KQL589821:KQN589821 LAH589821:LAJ589821 LKD589821:LKF589821 LTZ589821:LUB589821 MDV589821:MDX589821 MNR589821:MNT589821 MXN589821:MXP589821 NHJ589821:NHL589821 NRF589821:NRH589821 OBB589821:OBD589821 OKX589821:OKZ589821 OUT589821:OUV589821 PEP589821:PER589821 POL589821:PON589821 PYH589821:PYJ589821 QID589821:QIF589821 QRZ589821:QSB589821 RBV589821:RBX589821 RLR589821:RLT589821 RVN589821:RVP589821 SFJ589821:SFL589821 SPF589821:SPH589821 SZB589821:SZD589821 TIX589821:TIZ589821 TST589821:TSV589821 UCP589821:UCR589821 UML589821:UMN589821 UWH589821:UWJ589821 VGD589821:VGF589821 VPZ589821:VQB589821 VZV589821:VZX589821 WJR589821:WJT589821 WTN589821:WTP589821 HB655357:HD655357 QX655357:QZ655357 AAT655357:AAV655357 AKP655357:AKR655357 AUL655357:AUN655357 BEH655357:BEJ655357 BOD655357:BOF655357 BXZ655357:BYB655357 CHV655357:CHX655357 CRR655357:CRT655357 DBN655357:DBP655357 DLJ655357:DLL655357 DVF655357:DVH655357 EFB655357:EFD655357 EOX655357:EOZ655357 EYT655357:EYV655357 FIP655357:FIR655357 FSL655357:FSN655357 GCH655357:GCJ655357 GMD655357:GMF655357 GVZ655357:GWB655357 HFV655357:HFX655357 HPR655357:HPT655357 HZN655357:HZP655357 IJJ655357:IJL655357 ITF655357:ITH655357 JDB655357:JDD655357 JMX655357:JMZ655357 JWT655357:JWV655357 KGP655357:KGR655357 KQL655357:KQN655357 LAH655357:LAJ655357 LKD655357:LKF655357 LTZ655357:LUB655357 MDV655357:MDX655357 MNR655357:MNT655357 MXN655357:MXP655357 NHJ655357:NHL655357 NRF655357:NRH655357 OBB655357:OBD655357 OKX655357:OKZ655357 OUT655357:OUV655357 PEP655357:PER655357 POL655357:PON655357 PYH655357:PYJ655357 QID655357:QIF655357 QRZ655357:QSB655357 RBV655357:RBX655357 RLR655357:RLT655357 RVN655357:RVP655357 SFJ655357:SFL655357 SPF655357:SPH655357 SZB655357:SZD655357 TIX655357:TIZ655357 TST655357:TSV655357 UCP655357:UCR655357 UML655357:UMN655357 UWH655357:UWJ655357 VGD655357:VGF655357 VPZ655357:VQB655357 VZV655357:VZX655357 WJR655357:WJT655357 WTN655357:WTP655357 HB720893:HD720893 QX720893:QZ720893 AAT720893:AAV720893 AKP720893:AKR720893 AUL720893:AUN720893 BEH720893:BEJ720893 BOD720893:BOF720893 BXZ720893:BYB720893 CHV720893:CHX720893 CRR720893:CRT720893 DBN720893:DBP720893 DLJ720893:DLL720893 DVF720893:DVH720893 EFB720893:EFD720893 EOX720893:EOZ720893 EYT720893:EYV720893 FIP720893:FIR720893 FSL720893:FSN720893 GCH720893:GCJ720893 GMD720893:GMF720893 GVZ720893:GWB720893 HFV720893:HFX720893 HPR720893:HPT720893 HZN720893:HZP720893 IJJ720893:IJL720893 ITF720893:ITH720893 JDB720893:JDD720893 JMX720893:JMZ720893 JWT720893:JWV720893 KGP720893:KGR720893 KQL720893:KQN720893 LAH720893:LAJ720893 LKD720893:LKF720893 LTZ720893:LUB720893 MDV720893:MDX720893 MNR720893:MNT720893 MXN720893:MXP720893 NHJ720893:NHL720893 NRF720893:NRH720893 OBB720893:OBD720893 OKX720893:OKZ720893 OUT720893:OUV720893 PEP720893:PER720893 POL720893:PON720893 PYH720893:PYJ720893 QID720893:QIF720893 QRZ720893:QSB720893 RBV720893:RBX720893 RLR720893:RLT720893 RVN720893:RVP720893 SFJ720893:SFL720893 SPF720893:SPH720893 SZB720893:SZD720893 TIX720893:TIZ720893 TST720893:TSV720893 UCP720893:UCR720893 UML720893:UMN720893 UWH720893:UWJ720893 VGD720893:VGF720893 VPZ720893:VQB720893 VZV720893:VZX720893 WJR720893:WJT720893 WTN720893:WTP720893 HB786429:HD786429 QX786429:QZ786429 AAT786429:AAV786429 AKP786429:AKR786429 AUL786429:AUN786429 BEH786429:BEJ786429 BOD786429:BOF786429 BXZ786429:BYB786429 CHV786429:CHX786429 CRR786429:CRT786429 DBN786429:DBP786429 DLJ786429:DLL786429 DVF786429:DVH786429 EFB786429:EFD786429 EOX786429:EOZ786429 EYT786429:EYV786429 FIP786429:FIR786429 FSL786429:FSN786429 GCH786429:GCJ786429 GMD786429:GMF786429 GVZ786429:GWB786429 HFV786429:HFX786429 HPR786429:HPT786429 HZN786429:HZP786429 IJJ786429:IJL786429 ITF786429:ITH786429 JDB786429:JDD786429 JMX786429:JMZ786429 JWT786429:JWV786429 KGP786429:KGR786429 KQL786429:KQN786429 LAH786429:LAJ786429 LKD786429:LKF786429 LTZ786429:LUB786429 MDV786429:MDX786429 MNR786429:MNT786429 MXN786429:MXP786429 NHJ786429:NHL786429 NRF786429:NRH786429 OBB786429:OBD786429 OKX786429:OKZ786429 OUT786429:OUV786429 PEP786429:PER786429 POL786429:PON786429 PYH786429:PYJ786429 QID786429:QIF786429 QRZ786429:QSB786429 RBV786429:RBX786429 RLR786429:RLT786429 RVN786429:RVP786429 SFJ786429:SFL786429 SPF786429:SPH786429 SZB786429:SZD786429 TIX786429:TIZ786429 TST786429:TSV786429 UCP786429:UCR786429 UML786429:UMN786429 UWH786429:UWJ786429 VGD786429:VGF786429 VPZ786429:VQB786429 VZV786429:VZX786429 WJR786429:WJT786429 WTN786429:WTP786429 HB851965:HD851965 QX851965:QZ851965 AAT851965:AAV851965 AKP851965:AKR851965 AUL851965:AUN851965 BEH851965:BEJ851965 BOD851965:BOF851965 BXZ851965:BYB851965 CHV851965:CHX851965 CRR851965:CRT851965 DBN851965:DBP851965 DLJ851965:DLL851965 DVF851965:DVH851965 EFB851965:EFD851965 EOX851965:EOZ851965 EYT851965:EYV851965 FIP851965:FIR851965 FSL851965:FSN851965 GCH851965:GCJ851965 GMD851965:GMF851965 GVZ851965:GWB851965 HFV851965:HFX851965 HPR851965:HPT851965 HZN851965:HZP851965 IJJ851965:IJL851965 ITF851965:ITH851965 JDB851965:JDD851965 JMX851965:JMZ851965 JWT851965:JWV851965 KGP851965:KGR851965 KQL851965:KQN851965 LAH851965:LAJ851965 LKD851965:LKF851965 LTZ851965:LUB851965 MDV851965:MDX851965 MNR851965:MNT851965 MXN851965:MXP851965 NHJ851965:NHL851965 NRF851965:NRH851965 OBB851965:OBD851965 OKX851965:OKZ851965 OUT851965:OUV851965 PEP851965:PER851965 POL851965:PON851965 PYH851965:PYJ851965 QID851965:QIF851965 QRZ851965:QSB851965 RBV851965:RBX851965 RLR851965:RLT851965 RVN851965:RVP851965 SFJ851965:SFL851965 SPF851965:SPH851965 SZB851965:SZD851965 TIX851965:TIZ851965 TST851965:TSV851965 UCP851965:UCR851965 UML851965:UMN851965 UWH851965:UWJ851965 VGD851965:VGF851965 VPZ851965:VQB851965 VZV851965:VZX851965 WJR851965:WJT851965 WTN851965:WTP851965 HB917501:HD917501 QX917501:QZ917501 AAT917501:AAV917501 AKP917501:AKR917501 AUL917501:AUN917501 BEH917501:BEJ917501 BOD917501:BOF917501 BXZ917501:BYB917501 CHV917501:CHX917501 CRR917501:CRT917501 DBN917501:DBP917501 DLJ917501:DLL917501 DVF917501:DVH917501 EFB917501:EFD917501 EOX917501:EOZ917501 EYT917501:EYV917501 FIP917501:FIR917501 FSL917501:FSN917501 GCH917501:GCJ917501 GMD917501:GMF917501 GVZ917501:GWB917501 HFV917501:HFX917501 HPR917501:HPT917501 HZN917501:HZP917501 IJJ917501:IJL917501 ITF917501:ITH917501 JDB917501:JDD917501 JMX917501:JMZ917501 JWT917501:JWV917501 KGP917501:KGR917501 KQL917501:KQN917501 LAH917501:LAJ917501 LKD917501:LKF917501 LTZ917501:LUB917501 MDV917501:MDX917501 MNR917501:MNT917501 MXN917501:MXP917501 NHJ917501:NHL917501 NRF917501:NRH917501 OBB917501:OBD917501 OKX917501:OKZ917501 OUT917501:OUV917501 PEP917501:PER917501 POL917501:PON917501 PYH917501:PYJ917501 QID917501:QIF917501 QRZ917501:QSB917501 RBV917501:RBX917501 RLR917501:RLT917501 RVN917501:RVP917501 SFJ917501:SFL917501 SPF917501:SPH917501 SZB917501:SZD917501 TIX917501:TIZ917501 TST917501:TSV917501 UCP917501:UCR917501 UML917501:UMN917501 UWH917501:UWJ917501 VGD917501:VGF917501 VPZ917501:VQB917501 VZV917501:VZX917501 WJR917501:WJT917501 WTN917501:WTP917501 HB983037:HD983037 QX983037:QZ983037 AAT983037:AAV983037 AKP983037:AKR983037 AUL983037:AUN983037 BEH983037:BEJ983037 BOD983037:BOF983037 BXZ983037:BYB983037 CHV983037:CHX983037 CRR983037:CRT983037 DBN983037:DBP983037 DLJ983037:DLL983037 DVF983037:DVH983037 EFB983037:EFD983037 EOX983037:EOZ983037 EYT983037:EYV983037 FIP983037:FIR983037 FSL983037:FSN983037 GCH983037:GCJ983037 GMD983037:GMF983037 GVZ983037:GWB983037 HFV983037:HFX983037 HPR983037:HPT983037 HZN983037:HZP983037 IJJ983037:IJL983037 ITF983037:ITH983037 JDB983037:JDD983037 JMX983037:JMZ983037 JWT983037:JWV983037 KGP983037:KGR983037 KQL983037:KQN983037 LAH983037:LAJ983037 LKD983037:LKF983037 LTZ983037:LUB983037 MDV983037:MDX983037 MNR983037:MNT983037 MXN983037:MXP983037 NHJ983037:NHL983037 NRF983037:NRH983037 OBB983037:OBD983037 OKX983037:OKZ983037 OUT983037:OUV983037 PEP983037:PER983037 POL983037:PON983037 PYH983037:PYJ983037 QID983037:QIF983037 QRZ983037:QSB983037 RBV983037:RBX983037 RLR983037:RLT983037 RVN983037:RVP983037 SFJ983037:SFL983037 SPF983037:SPH983037 SZB983037:SZD983037 TIX983037:TIZ983037 TST983037:TSV983037 UCP983037:UCR983037 UML983037:UMN983037 UWH983037:UWJ983037 VGD983037:VGF983037 VPZ983037:VQB983037 VZV983037:VZX983037 WJR983037:WJT983037 WTN983037:WTP983037 VGD983053:VGG983053 HB65531:HE65531 QX65531:RA65531 AAT65531:AAW65531 AKP65531:AKS65531 AUL65531:AUO65531 BEH65531:BEK65531 BOD65531:BOG65531 BXZ65531:BYC65531 CHV65531:CHY65531 CRR65531:CRU65531 DBN65531:DBQ65531 DLJ65531:DLM65531 DVF65531:DVI65531 EFB65531:EFE65531 EOX65531:EPA65531 EYT65531:EYW65531 FIP65531:FIS65531 FSL65531:FSO65531 GCH65531:GCK65531 GMD65531:GMG65531 GVZ65531:GWC65531 HFV65531:HFY65531 HPR65531:HPU65531 HZN65531:HZQ65531 IJJ65531:IJM65531 ITF65531:ITI65531 JDB65531:JDE65531 JMX65531:JNA65531 JWT65531:JWW65531 KGP65531:KGS65531 KQL65531:KQO65531 LAH65531:LAK65531 LKD65531:LKG65531 LTZ65531:LUC65531 MDV65531:MDY65531 MNR65531:MNU65531 MXN65531:MXQ65531 NHJ65531:NHM65531 NRF65531:NRI65531 OBB65531:OBE65531 OKX65531:OLA65531 OUT65531:OUW65531 PEP65531:PES65531 POL65531:POO65531 PYH65531:PYK65531 QID65531:QIG65531 QRZ65531:QSC65531 RBV65531:RBY65531 RLR65531:RLU65531 RVN65531:RVQ65531 SFJ65531:SFM65531 SPF65531:SPI65531 SZB65531:SZE65531 TIX65531:TJA65531 TST65531:TSW65531 UCP65531:UCS65531 UML65531:UMO65531 UWH65531:UWK65531 VGD65531:VGG65531 VPZ65531:VQC65531 VZV65531:VZY65531 WJR65531:WJU65531 WTN65531:WTQ65531 HB131067:HE131067 QX131067:RA131067 AAT131067:AAW131067 AKP131067:AKS131067 AUL131067:AUO131067 BEH131067:BEK131067 BOD131067:BOG131067 BXZ131067:BYC131067 CHV131067:CHY131067 CRR131067:CRU131067 DBN131067:DBQ131067 DLJ131067:DLM131067 DVF131067:DVI131067 EFB131067:EFE131067 EOX131067:EPA131067 EYT131067:EYW131067 FIP131067:FIS131067 FSL131067:FSO131067 GCH131067:GCK131067 GMD131067:GMG131067 GVZ131067:GWC131067 HFV131067:HFY131067 HPR131067:HPU131067 HZN131067:HZQ131067 IJJ131067:IJM131067 ITF131067:ITI131067 JDB131067:JDE131067 JMX131067:JNA131067 JWT131067:JWW131067 KGP131067:KGS131067 KQL131067:KQO131067 LAH131067:LAK131067 LKD131067:LKG131067 LTZ131067:LUC131067 MDV131067:MDY131067 MNR131067:MNU131067 MXN131067:MXQ131067 NHJ131067:NHM131067 NRF131067:NRI131067 OBB131067:OBE131067 OKX131067:OLA131067 OUT131067:OUW131067 PEP131067:PES131067 POL131067:POO131067 PYH131067:PYK131067 QID131067:QIG131067 QRZ131067:QSC131067 RBV131067:RBY131067 RLR131067:RLU131067 RVN131067:RVQ131067 SFJ131067:SFM131067 SPF131067:SPI131067 SZB131067:SZE131067 TIX131067:TJA131067 TST131067:TSW131067 UCP131067:UCS131067 UML131067:UMO131067 UWH131067:UWK131067 VGD131067:VGG131067 VPZ131067:VQC131067 VZV131067:VZY131067 WJR131067:WJU131067 WTN131067:WTQ131067 HB196603:HE196603 QX196603:RA196603 AAT196603:AAW196603 AKP196603:AKS196603 AUL196603:AUO196603 BEH196603:BEK196603 BOD196603:BOG196603 BXZ196603:BYC196603 CHV196603:CHY196603 CRR196603:CRU196603 DBN196603:DBQ196603 DLJ196603:DLM196603 DVF196603:DVI196603 EFB196603:EFE196603 EOX196603:EPA196603 EYT196603:EYW196603 FIP196603:FIS196603 FSL196603:FSO196603 GCH196603:GCK196603 GMD196603:GMG196603 GVZ196603:GWC196603 HFV196603:HFY196603 HPR196603:HPU196603 HZN196603:HZQ196603 IJJ196603:IJM196603 ITF196603:ITI196603 JDB196603:JDE196603 JMX196603:JNA196603 JWT196603:JWW196603 KGP196603:KGS196603 KQL196603:KQO196603 LAH196603:LAK196603 LKD196603:LKG196603 LTZ196603:LUC196603 MDV196603:MDY196603 MNR196603:MNU196603 MXN196603:MXQ196603 NHJ196603:NHM196603 NRF196603:NRI196603 OBB196603:OBE196603 OKX196603:OLA196603 OUT196603:OUW196603 PEP196603:PES196603 POL196603:POO196603 PYH196603:PYK196603 QID196603:QIG196603 QRZ196603:QSC196603 RBV196603:RBY196603 RLR196603:RLU196603 RVN196603:RVQ196603 SFJ196603:SFM196603 SPF196603:SPI196603 SZB196603:SZE196603 TIX196603:TJA196603 TST196603:TSW196603 UCP196603:UCS196603 UML196603:UMO196603 UWH196603:UWK196603 VGD196603:VGG196603 VPZ196603:VQC196603 VZV196603:VZY196603 WJR196603:WJU196603 WTN196603:WTQ196603 HB262139:HE262139 QX262139:RA262139 AAT262139:AAW262139 AKP262139:AKS262139 AUL262139:AUO262139 BEH262139:BEK262139 BOD262139:BOG262139 BXZ262139:BYC262139 CHV262139:CHY262139 CRR262139:CRU262139 DBN262139:DBQ262139 DLJ262139:DLM262139 DVF262139:DVI262139 EFB262139:EFE262139 EOX262139:EPA262139 EYT262139:EYW262139 FIP262139:FIS262139 FSL262139:FSO262139 GCH262139:GCK262139 GMD262139:GMG262139 GVZ262139:GWC262139 HFV262139:HFY262139 HPR262139:HPU262139 HZN262139:HZQ262139 IJJ262139:IJM262139 ITF262139:ITI262139 JDB262139:JDE262139 JMX262139:JNA262139 JWT262139:JWW262139 KGP262139:KGS262139 KQL262139:KQO262139 LAH262139:LAK262139 LKD262139:LKG262139 LTZ262139:LUC262139 MDV262139:MDY262139 MNR262139:MNU262139 MXN262139:MXQ262139 NHJ262139:NHM262139 NRF262139:NRI262139 OBB262139:OBE262139 OKX262139:OLA262139 OUT262139:OUW262139 PEP262139:PES262139 POL262139:POO262139 PYH262139:PYK262139 QID262139:QIG262139 QRZ262139:QSC262139 RBV262139:RBY262139 RLR262139:RLU262139 RVN262139:RVQ262139 SFJ262139:SFM262139 SPF262139:SPI262139 SZB262139:SZE262139 TIX262139:TJA262139 TST262139:TSW262139 UCP262139:UCS262139 UML262139:UMO262139 UWH262139:UWK262139 VGD262139:VGG262139 VPZ262139:VQC262139 VZV262139:VZY262139 WJR262139:WJU262139 WTN262139:WTQ262139 HB327675:HE327675 QX327675:RA327675 AAT327675:AAW327675 AKP327675:AKS327675 AUL327675:AUO327675 BEH327675:BEK327675 BOD327675:BOG327675 BXZ327675:BYC327675 CHV327675:CHY327675 CRR327675:CRU327675 DBN327675:DBQ327675 DLJ327675:DLM327675 DVF327675:DVI327675 EFB327675:EFE327675 EOX327675:EPA327675 EYT327675:EYW327675 FIP327675:FIS327675 FSL327675:FSO327675 GCH327675:GCK327675 GMD327675:GMG327675 GVZ327675:GWC327675 HFV327675:HFY327675 HPR327675:HPU327675 HZN327675:HZQ327675 IJJ327675:IJM327675 ITF327675:ITI327675 JDB327675:JDE327675 JMX327675:JNA327675 JWT327675:JWW327675 KGP327675:KGS327675 KQL327675:KQO327675 LAH327675:LAK327675 LKD327675:LKG327675 LTZ327675:LUC327675 MDV327675:MDY327675 MNR327675:MNU327675 MXN327675:MXQ327675 NHJ327675:NHM327675 NRF327675:NRI327675 OBB327675:OBE327675 OKX327675:OLA327675 OUT327675:OUW327675 PEP327675:PES327675 POL327675:POO327675 PYH327675:PYK327675 QID327675:QIG327675 QRZ327675:QSC327675 RBV327675:RBY327675 RLR327675:RLU327675 RVN327675:RVQ327675 SFJ327675:SFM327675 SPF327675:SPI327675 SZB327675:SZE327675 TIX327675:TJA327675 TST327675:TSW327675 UCP327675:UCS327675 UML327675:UMO327675 UWH327675:UWK327675 VGD327675:VGG327675 VPZ327675:VQC327675 VZV327675:VZY327675 WJR327675:WJU327675 WTN327675:WTQ327675 HB393211:HE393211 QX393211:RA393211 AAT393211:AAW393211 AKP393211:AKS393211 AUL393211:AUO393211 BEH393211:BEK393211 BOD393211:BOG393211 BXZ393211:BYC393211 CHV393211:CHY393211 CRR393211:CRU393211 DBN393211:DBQ393211 DLJ393211:DLM393211 DVF393211:DVI393211 EFB393211:EFE393211 EOX393211:EPA393211 EYT393211:EYW393211 FIP393211:FIS393211 FSL393211:FSO393211 GCH393211:GCK393211 GMD393211:GMG393211 GVZ393211:GWC393211 HFV393211:HFY393211 HPR393211:HPU393211 HZN393211:HZQ393211 IJJ393211:IJM393211 ITF393211:ITI393211 JDB393211:JDE393211 JMX393211:JNA393211 JWT393211:JWW393211 KGP393211:KGS393211 KQL393211:KQO393211 LAH393211:LAK393211 LKD393211:LKG393211 LTZ393211:LUC393211 MDV393211:MDY393211 MNR393211:MNU393211 MXN393211:MXQ393211 NHJ393211:NHM393211 NRF393211:NRI393211 OBB393211:OBE393211 OKX393211:OLA393211 OUT393211:OUW393211 PEP393211:PES393211 POL393211:POO393211 PYH393211:PYK393211 QID393211:QIG393211 QRZ393211:QSC393211 RBV393211:RBY393211 RLR393211:RLU393211 RVN393211:RVQ393211 SFJ393211:SFM393211 SPF393211:SPI393211 SZB393211:SZE393211 TIX393211:TJA393211 TST393211:TSW393211 UCP393211:UCS393211 UML393211:UMO393211 UWH393211:UWK393211 VGD393211:VGG393211 VPZ393211:VQC393211 VZV393211:VZY393211 WJR393211:WJU393211 WTN393211:WTQ393211 HB458747:HE458747 QX458747:RA458747 AAT458747:AAW458747 AKP458747:AKS458747 AUL458747:AUO458747 BEH458747:BEK458747 BOD458747:BOG458747 BXZ458747:BYC458747 CHV458747:CHY458747 CRR458747:CRU458747 DBN458747:DBQ458747 DLJ458747:DLM458747 DVF458747:DVI458747 EFB458747:EFE458747 EOX458747:EPA458747 EYT458747:EYW458747 FIP458747:FIS458747 FSL458747:FSO458747 GCH458747:GCK458747 GMD458747:GMG458747 GVZ458747:GWC458747 HFV458747:HFY458747 HPR458747:HPU458747 HZN458747:HZQ458747 IJJ458747:IJM458747 ITF458747:ITI458747 JDB458747:JDE458747 JMX458747:JNA458747 JWT458747:JWW458747 KGP458747:KGS458747 KQL458747:KQO458747 LAH458747:LAK458747 LKD458747:LKG458747 LTZ458747:LUC458747 MDV458747:MDY458747 MNR458747:MNU458747 MXN458747:MXQ458747 NHJ458747:NHM458747 NRF458747:NRI458747 OBB458747:OBE458747 OKX458747:OLA458747 OUT458747:OUW458747 PEP458747:PES458747 POL458747:POO458747 PYH458747:PYK458747 QID458747:QIG458747 QRZ458747:QSC458747 RBV458747:RBY458747 RLR458747:RLU458747 RVN458747:RVQ458747 SFJ458747:SFM458747 SPF458747:SPI458747 SZB458747:SZE458747 TIX458747:TJA458747 TST458747:TSW458747 UCP458747:UCS458747 UML458747:UMO458747 UWH458747:UWK458747 VGD458747:VGG458747 VPZ458747:VQC458747 VZV458747:VZY458747 WJR458747:WJU458747 WTN458747:WTQ458747 HB524283:HE524283 QX524283:RA524283 AAT524283:AAW524283 AKP524283:AKS524283 AUL524283:AUO524283 BEH524283:BEK524283 BOD524283:BOG524283 BXZ524283:BYC524283 CHV524283:CHY524283 CRR524283:CRU524283 DBN524283:DBQ524283 DLJ524283:DLM524283 DVF524283:DVI524283 EFB524283:EFE524283 EOX524283:EPA524283 EYT524283:EYW524283 FIP524283:FIS524283 FSL524283:FSO524283 GCH524283:GCK524283 GMD524283:GMG524283 GVZ524283:GWC524283 HFV524283:HFY524283 HPR524283:HPU524283 HZN524283:HZQ524283 IJJ524283:IJM524283 ITF524283:ITI524283 JDB524283:JDE524283 JMX524283:JNA524283 JWT524283:JWW524283 KGP524283:KGS524283 KQL524283:KQO524283 LAH524283:LAK524283 LKD524283:LKG524283 LTZ524283:LUC524283 MDV524283:MDY524283 MNR524283:MNU524283 MXN524283:MXQ524283 NHJ524283:NHM524283 NRF524283:NRI524283 OBB524283:OBE524283 OKX524283:OLA524283 OUT524283:OUW524283 PEP524283:PES524283 POL524283:POO524283 PYH524283:PYK524283 QID524283:QIG524283 QRZ524283:QSC524283 RBV524283:RBY524283 RLR524283:RLU524283 RVN524283:RVQ524283 SFJ524283:SFM524283 SPF524283:SPI524283 SZB524283:SZE524283 TIX524283:TJA524283 TST524283:TSW524283 UCP524283:UCS524283 UML524283:UMO524283 UWH524283:UWK524283 VGD524283:VGG524283 VPZ524283:VQC524283 VZV524283:VZY524283 WJR524283:WJU524283 WTN524283:WTQ524283 HB589819:HE589819 QX589819:RA589819 AAT589819:AAW589819 AKP589819:AKS589819 AUL589819:AUO589819 BEH589819:BEK589819 BOD589819:BOG589819 BXZ589819:BYC589819 CHV589819:CHY589819 CRR589819:CRU589819 DBN589819:DBQ589819 DLJ589819:DLM589819 DVF589819:DVI589819 EFB589819:EFE589819 EOX589819:EPA589819 EYT589819:EYW589819 FIP589819:FIS589819 FSL589819:FSO589819 GCH589819:GCK589819 GMD589819:GMG589819 GVZ589819:GWC589819 HFV589819:HFY589819 HPR589819:HPU589819 HZN589819:HZQ589819 IJJ589819:IJM589819 ITF589819:ITI589819 JDB589819:JDE589819 JMX589819:JNA589819 JWT589819:JWW589819 KGP589819:KGS589819 KQL589819:KQO589819 LAH589819:LAK589819 LKD589819:LKG589819 LTZ589819:LUC589819 MDV589819:MDY589819 MNR589819:MNU589819 MXN589819:MXQ589819 NHJ589819:NHM589819 NRF589819:NRI589819 OBB589819:OBE589819 OKX589819:OLA589819 OUT589819:OUW589819 PEP589819:PES589819 POL589819:POO589819 PYH589819:PYK589819 QID589819:QIG589819 QRZ589819:QSC589819 RBV589819:RBY589819 RLR589819:RLU589819 RVN589819:RVQ589819 SFJ589819:SFM589819 SPF589819:SPI589819 SZB589819:SZE589819 TIX589819:TJA589819 TST589819:TSW589819 UCP589819:UCS589819 UML589819:UMO589819 UWH589819:UWK589819 VGD589819:VGG589819 VPZ589819:VQC589819 VZV589819:VZY589819 WJR589819:WJU589819 WTN589819:WTQ589819 HB655355:HE655355 QX655355:RA655355 AAT655355:AAW655355 AKP655355:AKS655355 AUL655355:AUO655355 BEH655355:BEK655355 BOD655355:BOG655355 BXZ655355:BYC655355 CHV655355:CHY655355 CRR655355:CRU655355 DBN655355:DBQ655355 DLJ655355:DLM655355 DVF655355:DVI655355 EFB655355:EFE655355 EOX655355:EPA655355 EYT655355:EYW655355 FIP655355:FIS655355 FSL655355:FSO655355 GCH655355:GCK655355 GMD655355:GMG655355 GVZ655355:GWC655355 HFV655355:HFY655355 HPR655355:HPU655355 HZN655355:HZQ655355 IJJ655355:IJM655355 ITF655355:ITI655355 JDB655355:JDE655355 JMX655355:JNA655355 JWT655355:JWW655355 KGP655355:KGS655355 KQL655355:KQO655355 LAH655355:LAK655355 LKD655355:LKG655355 LTZ655355:LUC655355 MDV655355:MDY655355 MNR655355:MNU655355 MXN655355:MXQ655355 NHJ655355:NHM655355 NRF655355:NRI655355 OBB655355:OBE655355 OKX655355:OLA655355 OUT655355:OUW655355 PEP655355:PES655355 POL655355:POO655355 PYH655355:PYK655355 QID655355:QIG655355 QRZ655355:QSC655355 RBV655355:RBY655355 RLR655355:RLU655355 RVN655355:RVQ655355 SFJ655355:SFM655355 SPF655355:SPI655355 SZB655355:SZE655355 TIX655355:TJA655355 TST655355:TSW655355 UCP655355:UCS655355 UML655355:UMO655355 UWH655355:UWK655355 VGD655355:VGG655355 VPZ655355:VQC655355 VZV655355:VZY655355 WJR655355:WJU655355 WTN655355:WTQ655355 HB720891:HE720891 QX720891:RA720891 AAT720891:AAW720891 AKP720891:AKS720891 AUL720891:AUO720891 BEH720891:BEK720891 BOD720891:BOG720891 BXZ720891:BYC720891 CHV720891:CHY720891 CRR720891:CRU720891 DBN720891:DBQ720891 DLJ720891:DLM720891 DVF720891:DVI720891 EFB720891:EFE720891 EOX720891:EPA720891 EYT720891:EYW720891 FIP720891:FIS720891 FSL720891:FSO720891 GCH720891:GCK720891 GMD720891:GMG720891 GVZ720891:GWC720891 HFV720891:HFY720891 HPR720891:HPU720891 HZN720891:HZQ720891 IJJ720891:IJM720891 ITF720891:ITI720891 JDB720891:JDE720891 JMX720891:JNA720891 JWT720891:JWW720891 KGP720891:KGS720891 KQL720891:KQO720891 LAH720891:LAK720891 LKD720891:LKG720891 LTZ720891:LUC720891 MDV720891:MDY720891 MNR720891:MNU720891 MXN720891:MXQ720891 NHJ720891:NHM720891 NRF720891:NRI720891 OBB720891:OBE720891 OKX720891:OLA720891 OUT720891:OUW720891 PEP720891:PES720891 POL720891:POO720891 PYH720891:PYK720891 QID720891:QIG720891 QRZ720891:QSC720891 RBV720891:RBY720891 RLR720891:RLU720891 RVN720891:RVQ720891 SFJ720891:SFM720891 SPF720891:SPI720891 SZB720891:SZE720891 TIX720891:TJA720891 TST720891:TSW720891 UCP720891:UCS720891 UML720891:UMO720891 UWH720891:UWK720891 VGD720891:VGG720891 VPZ720891:VQC720891 VZV720891:VZY720891 WJR720891:WJU720891 WTN720891:WTQ720891 HB786427:HE786427 QX786427:RA786427 AAT786427:AAW786427 AKP786427:AKS786427 AUL786427:AUO786427 BEH786427:BEK786427 BOD786427:BOG786427 BXZ786427:BYC786427 CHV786427:CHY786427 CRR786427:CRU786427 DBN786427:DBQ786427 DLJ786427:DLM786427 DVF786427:DVI786427 EFB786427:EFE786427 EOX786427:EPA786427 EYT786427:EYW786427 FIP786427:FIS786427 FSL786427:FSO786427 GCH786427:GCK786427 GMD786427:GMG786427 GVZ786427:GWC786427 HFV786427:HFY786427 HPR786427:HPU786427 HZN786427:HZQ786427 IJJ786427:IJM786427 ITF786427:ITI786427 JDB786427:JDE786427 JMX786427:JNA786427 JWT786427:JWW786427 KGP786427:KGS786427 KQL786427:KQO786427 LAH786427:LAK786427 LKD786427:LKG786427 LTZ786427:LUC786427 MDV786427:MDY786427 MNR786427:MNU786427 MXN786427:MXQ786427 NHJ786427:NHM786427 NRF786427:NRI786427 OBB786427:OBE786427 OKX786427:OLA786427 OUT786427:OUW786427 PEP786427:PES786427 POL786427:POO786427 PYH786427:PYK786427 QID786427:QIG786427 QRZ786427:QSC786427 RBV786427:RBY786427 RLR786427:RLU786427 RVN786427:RVQ786427 SFJ786427:SFM786427 SPF786427:SPI786427 SZB786427:SZE786427 TIX786427:TJA786427 TST786427:TSW786427 UCP786427:UCS786427 UML786427:UMO786427 UWH786427:UWK786427 VGD786427:VGG786427 VPZ786427:VQC786427 VZV786427:VZY786427 WJR786427:WJU786427 WTN786427:WTQ786427 HB851963:HE851963 QX851963:RA851963 AAT851963:AAW851963 AKP851963:AKS851963 AUL851963:AUO851963 BEH851963:BEK851963 BOD851963:BOG851963 BXZ851963:BYC851963 CHV851963:CHY851963 CRR851963:CRU851963 DBN851963:DBQ851963 DLJ851963:DLM851963 DVF851963:DVI851963 EFB851963:EFE851963 EOX851963:EPA851963 EYT851963:EYW851963 FIP851963:FIS851963 FSL851963:FSO851963 GCH851963:GCK851963 GMD851963:GMG851963 GVZ851963:GWC851963 HFV851963:HFY851963 HPR851963:HPU851963 HZN851963:HZQ851963 IJJ851963:IJM851963 ITF851963:ITI851963 JDB851963:JDE851963 JMX851963:JNA851963 JWT851963:JWW851963 KGP851963:KGS851963 KQL851963:KQO851963 LAH851963:LAK851963 LKD851963:LKG851963 LTZ851963:LUC851963 MDV851963:MDY851963 MNR851963:MNU851963 MXN851963:MXQ851963 NHJ851963:NHM851963 NRF851963:NRI851963 OBB851963:OBE851963 OKX851963:OLA851963 OUT851963:OUW851963 PEP851963:PES851963 POL851963:POO851963 PYH851963:PYK851963 QID851963:QIG851963 QRZ851963:QSC851963 RBV851963:RBY851963 RLR851963:RLU851963 RVN851963:RVQ851963 SFJ851963:SFM851963 SPF851963:SPI851963 SZB851963:SZE851963 TIX851963:TJA851963 TST851963:TSW851963 UCP851963:UCS851963 UML851963:UMO851963 UWH851963:UWK851963 VGD851963:VGG851963 VPZ851963:VQC851963 VZV851963:VZY851963 WJR851963:WJU851963 WTN851963:WTQ851963 HB917499:HE917499 QX917499:RA917499 AAT917499:AAW917499 AKP917499:AKS917499 AUL917499:AUO917499 BEH917499:BEK917499 BOD917499:BOG917499 BXZ917499:BYC917499 CHV917499:CHY917499 CRR917499:CRU917499 DBN917499:DBQ917499 DLJ917499:DLM917499 DVF917499:DVI917499 EFB917499:EFE917499 EOX917499:EPA917499 EYT917499:EYW917499 FIP917499:FIS917499 FSL917499:FSO917499 GCH917499:GCK917499 GMD917499:GMG917499 GVZ917499:GWC917499 HFV917499:HFY917499 HPR917499:HPU917499 HZN917499:HZQ917499 IJJ917499:IJM917499 ITF917499:ITI917499 JDB917499:JDE917499 JMX917499:JNA917499 JWT917499:JWW917499 KGP917499:KGS917499 KQL917499:KQO917499 LAH917499:LAK917499 LKD917499:LKG917499 LTZ917499:LUC917499 MDV917499:MDY917499 MNR917499:MNU917499 MXN917499:MXQ917499 NHJ917499:NHM917499 NRF917499:NRI917499 OBB917499:OBE917499 OKX917499:OLA917499 OUT917499:OUW917499 PEP917499:PES917499 POL917499:POO917499 PYH917499:PYK917499 QID917499:QIG917499 QRZ917499:QSC917499 RBV917499:RBY917499 RLR917499:RLU917499 RVN917499:RVQ917499 SFJ917499:SFM917499 SPF917499:SPI917499 SZB917499:SZE917499 TIX917499:TJA917499 TST917499:TSW917499 UCP917499:UCS917499 UML917499:UMO917499 UWH917499:UWK917499 VGD917499:VGG917499 VPZ917499:VQC917499 VZV917499:VZY917499 WJR917499:WJU917499 WTN917499:WTQ917499 HB983035:HE983035 QX983035:RA983035 AAT983035:AAW983035 AKP983035:AKS983035 AUL983035:AUO983035 BEH983035:BEK983035 BOD983035:BOG983035 BXZ983035:BYC983035 CHV983035:CHY983035 CRR983035:CRU983035 DBN983035:DBQ983035 DLJ983035:DLM983035 DVF983035:DVI983035 EFB983035:EFE983035 EOX983035:EPA983035 EYT983035:EYW983035 FIP983035:FIS983035 FSL983035:FSO983035 GCH983035:GCK983035 GMD983035:GMG983035 GVZ983035:GWC983035 HFV983035:HFY983035 HPR983035:HPU983035 HZN983035:HZQ983035 IJJ983035:IJM983035 ITF983035:ITI983035 JDB983035:JDE983035 JMX983035:JNA983035 JWT983035:JWW983035 KGP983035:KGS983035 KQL983035:KQO983035 LAH983035:LAK983035 LKD983035:LKG983035 LTZ983035:LUC983035 MDV983035:MDY983035 MNR983035:MNU983035 MXN983035:MXQ983035 NHJ983035:NHM983035 NRF983035:NRI983035 OBB983035:OBE983035 OKX983035:OLA983035 OUT983035:OUW983035 PEP983035:PES983035 POL983035:POO983035 PYH983035:PYK983035 QID983035:QIG983035 QRZ983035:QSC983035 RBV983035:RBY983035 RLR983035:RLU983035 RVN983035:RVQ983035 SFJ983035:SFM983035 SPF983035:SPI983035 SZB983035:SZE983035 TIX983035:TJA983035 TST983035:TSW983035 UCP983035:UCS983035 UML983035:UMO983035 UWH983035:UWK983035 VGD983035:VGG983035 VPZ983035:VQC983035 VZV983035:VZY983035 WJR983035:WJU983035 WTN983035:WTQ983035 HA65523:HA65554 QW65523:QW65554 AAS65523:AAS65554 AKO65523:AKO65554 AUK65523:AUK65554 BEG65523:BEG65554 BOC65523:BOC65554 BXY65523:BXY65554 CHU65523:CHU65554 CRQ65523:CRQ65554 DBM65523:DBM65554 DLI65523:DLI65554 DVE65523:DVE65554 EFA65523:EFA65554 EOW65523:EOW65554 EYS65523:EYS65554 FIO65523:FIO65554 FSK65523:FSK65554 GCG65523:GCG65554 GMC65523:GMC65554 GVY65523:GVY65554 HFU65523:HFU65554 HPQ65523:HPQ65554 HZM65523:HZM65554 IJI65523:IJI65554 ITE65523:ITE65554 JDA65523:JDA65554 JMW65523:JMW65554 JWS65523:JWS65554 KGO65523:KGO65554 KQK65523:KQK65554 LAG65523:LAG65554 LKC65523:LKC65554 LTY65523:LTY65554 MDU65523:MDU65554 MNQ65523:MNQ65554 MXM65523:MXM65554 NHI65523:NHI65554 NRE65523:NRE65554 OBA65523:OBA65554 OKW65523:OKW65554 OUS65523:OUS65554 PEO65523:PEO65554 POK65523:POK65554 PYG65523:PYG65554 QIC65523:QIC65554 QRY65523:QRY65554 RBU65523:RBU65554 RLQ65523:RLQ65554 RVM65523:RVM65554 SFI65523:SFI65554 SPE65523:SPE65554 SZA65523:SZA65554 TIW65523:TIW65554 TSS65523:TSS65554 UCO65523:UCO65554 UMK65523:UMK65554 UWG65523:UWG65554 VGC65523:VGC65554 VPY65523:VPY65554 VZU65523:VZU65554 WJQ65523:WJQ65554 WTM65523:WTM65554 HA131059:HA131090 QW131059:QW131090 AAS131059:AAS131090 AKO131059:AKO131090 AUK131059:AUK131090 BEG131059:BEG131090 BOC131059:BOC131090 BXY131059:BXY131090 CHU131059:CHU131090 CRQ131059:CRQ131090 DBM131059:DBM131090 DLI131059:DLI131090 DVE131059:DVE131090 EFA131059:EFA131090 EOW131059:EOW131090 EYS131059:EYS131090 FIO131059:FIO131090 FSK131059:FSK131090 GCG131059:GCG131090 GMC131059:GMC131090 GVY131059:GVY131090 HFU131059:HFU131090 HPQ131059:HPQ131090 HZM131059:HZM131090 IJI131059:IJI131090 ITE131059:ITE131090 JDA131059:JDA131090 JMW131059:JMW131090 JWS131059:JWS131090 KGO131059:KGO131090 KQK131059:KQK131090 LAG131059:LAG131090 LKC131059:LKC131090 LTY131059:LTY131090 MDU131059:MDU131090 MNQ131059:MNQ131090 MXM131059:MXM131090 NHI131059:NHI131090 NRE131059:NRE131090 OBA131059:OBA131090 OKW131059:OKW131090 OUS131059:OUS131090 PEO131059:PEO131090 POK131059:POK131090 PYG131059:PYG131090 QIC131059:QIC131090 QRY131059:QRY131090 RBU131059:RBU131090 RLQ131059:RLQ131090 RVM131059:RVM131090 SFI131059:SFI131090 SPE131059:SPE131090 SZA131059:SZA131090 TIW131059:TIW131090 TSS131059:TSS131090 UCO131059:UCO131090 UMK131059:UMK131090 UWG131059:UWG131090 VGC131059:VGC131090 VPY131059:VPY131090 VZU131059:VZU131090 WJQ131059:WJQ131090 WTM131059:WTM131090 HA196595:HA196626 QW196595:QW196626 AAS196595:AAS196626 AKO196595:AKO196626 AUK196595:AUK196626 BEG196595:BEG196626 BOC196595:BOC196626 BXY196595:BXY196626 CHU196595:CHU196626 CRQ196595:CRQ196626 DBM196595:DBM196626 DLI196595:DLI196626 DVE196595:DVE196626 EFA196595:EFA196626 EOW196595:EOW196626 EYS196595:EYS196626 FIO196595:FIO196626 FSK196595:FSK196626 GCG196595:GCG196626 GMC196595:GMC196626 GVY196595:GVY196626 HFU196595:HFU196626 HPQ196595:HPQ196626 HZM196595:HZM196626 IJI196595:IJI196626 ITE196595:ITE196626 JDA196595:JDA196626 JMW196595:JMW196626 JWS196595:JWS196626 KGO196595:KGO196626 KQK196595:KQK196626 LAG196595:LAG196626 LKC196595:LKC196626 LTY196595:LTY196626 MDU196595:MDU196626 MNQ196595:MNQ196626 MXM196595:MXM196626 NHI196595:NHI196626 NRE196595:NRE196626 OBA196595:OBA196626 OKW196595:OKW196626 OUS196595:OUS196626 PEO196595:PEO196626 POK196595:POK196626 PYG196595:PYG196626 QIC196595:QIC196626 QRY196595:QRY196626 RBU196595:RBU196626 RLQ196595:RLQ196626 RVM196595:RVM196626 SFI196595:SFI196626 SPE196595:SPE196626 SZA196595:SZA196626 TIW196595:TIW196626 TSS196595:TSS196626 UCO196595:UCO196626 UMK196595:UMK196626 UWG196595:UWG196626 VGC196595:VGC196626 VPY196595:VPY196626 VZU196595:VZU196626 WJQ196595:WJQ196626 WTM196595:WTM196626 HA262131:HA262162 QW262131:QW262162 AAS262131:AAS262162 AKO262131:AKO262162 AUK262131:AUK262162 BEG262131:BEG262162 BOC262131:BOC262162 BXY262131:BXY262162 CHU262131:CHU262162 CRQ262131:CRQ262162 DBM262131:DBM262162 DLI262131:DLI262162 DVE262131:DVE262162 EFA262131:EFA262162 EOW262131:EOW262162 EYS262131:EYS262162 FIO262131:FIO262162 FSK262131:FSK262162 GCG262131:GCG262162 GMC262131:GMC262162 GVY262131:GVY262162 HFU262131:HFU262162 HPQ262131:HPQ262162 HZM262131:HZM262162 IJI262131:IJI262162 ITE262131:ITE262162 JDA262131:JDA262162 JMW262131:JMW262162 JWS262131:JWS262162 KGO262131:KGO262162 KQK262131:KQK262162 LAG262131:LAG262162 LKC262131:LKC262162 LTY262131:LTY262162 MDU262131:MDU262162 MNQ262131:MNQ262162 MXM262131:MXM262162 NHI262131:NHI262162 NRE262131:NRE262162 OBA262131:OBA262162 OKW262131:OKW262162 OUS262131:OUS262162 PEO262131:PEO262162 POK262131:POK262162 PYG262131:PYG262162 QIC262131:QIC262162 QRY262131:QRY262162 RBU262131:RBU262162 RLQ262131:RLQ262162 RVM262131:RVM262162 SFI262131:SFI262162 SPE262131:SPE262162 SZA262131:SZA262162 TIW262131:TIW262162 TSS262131:TSS262162 UCO262131:UCO262162 UMK262131:UMK262162 UWG262131:UWG262162 VGC262131:VGC262162 VPY262131:VPY262162 VZU262131:VZU262162 WJQ262131:WJQ262162 WTM262131:WTM262162 HA327667:HA327698 QW327667:QW327698 AAS327667:AAS327698 AKO327667:AKO327698 AUK327667:AUK327698 BEG327667:BEG327698 BOC327667:BOC327698 BXY327667:BXY327698 CHU327667:CHU327698 CRQ327667:CRQ327698 DBM327667:DBM327698 DLI327667:DLI327698 DVE327667:DVE327698 EFA327667:EFA327698 EOW327667:EOW327698 EYS327667:EYS327698 FIO327667:FIO327698 FSK327667:FSK327698 GCG327667:GCG327698 GMC327667:GMC327698 GVY327667:GVY327698 HFU327667:HFU327698 HPQ327667:HPQ327698 HZM327667:HZM327698 IJI327667:IJI327698 ITE327667:ITE327698 JDA327667:JDA327698 JMW327667:JMW327698 JWS327667:JWS327698 KGO327667:KGO327698 KQK327667:KQK327698 LAG327667:LAG327698 LKC327667:LKC327698 LTY327667:LTY327698 MDU327667:MDU327698 MNQ327667:MNQ327698 MXM327667:MXM327698 NHI327667:NHI327698 NRE327667:NRE327698 OBA327667:OBA327698 OKW327667:OKW327698 OUS327667:OUS327698 PEO327667:PEO327698 POK327667:POK327698 PYG327667:PYG327698 QIC327667:QIC327698 QRY327667:QRY327698 RBU327667:RBU327698 RLQ327667:RLQ327698 RVM327667:RVM327698 SFI327667:SFI327698 SPE327667:SPE327698 SZA327667:SZA327698 TIW327667:TIW327698 TSS327667:TSS327698 UCO327667:UCO327698 UMK327667:UMK327698 UWG327667:UWG327698 VGC327667:VGC327698 VPY327667:VPY327698 VZU327667:VZU327698 WJQ327667:WJQ327698 WTM327667:WTM327698 HA393203:HA393234 QW393203:QW393234 AAS393203:AAS393234 AKO393203:AKO393234 AUK393203:AUK393234 BEG393203:BEG393234 BOC393203:BOC393234 BXY393203:BXY393234 CHU393203:CHU393234 CRQ393203:CRQ393234 DBM393203:DBM393234 DLI393203:DLI393234 DVE393203:DVE393234 EFA393203:EFA393234 EOW393203:EOW393234 EYS393203:EYS393234 FIO393203:FIO393234 FSK393203:FSK393234 GCG393203:GCG393234 GMC393203:GMC393234 GVY393203:GVY393234 HFU393203:HFU393234 HPQ393203:HPQ393234 HZM393203:HZM393234 IJI393203:IJI393234 ITE393203:ITE393234 JDA393203:JDA393234 JMW393203:JMW393234 JWS393203:JWS393234 KGO393203:KGO393234 KQK393203:KQK393234 LAG393203:LAG393234 LKC393203:LKC393234 LTY393203:LTY393234 MDU393203:MDU393234 MNQ393203:MNQ393234 MXM393203:MXM393234 NHI393203:NHI393234 NRE393203:NRE393234 OBA393203:OBA393234 OKW393203:OKW393234 OUS393203:OUS393234 PEO393203:PEO393234 POK393203:POK393234 PYG393203:PYG393234 QIC393203:QIC393234 QRY393203:QRY393234 RBU393203:RBU393234 RLQ393203:RLQ393234 RVM393203:RVM393234 SFI393203:SFI393234 SPE393203:SPE393234 SZA393203:SZA393234 TIW393203:TIW393234 TSS393203:TSS393234 UCO393203:UCO393234 UMK393203:UMK393234 UWG393203:UWG393234 VGC393203:VGC393234 VPY393203:VPY393234 VZU393203:VZU393234 WJQ393203:WJQ393234 WTM393203:WTM393234 HA458739:HA458770 QW458739:QW458770 AAS458739:AAS458770 AKO458739:AKO458770 AUK458739:AUK458770 BEG458739:BEG458770 BOC458739:BOC458770 BXY458739:BXY458770 CHU458739:CHU458770 CRQ458739:CRQ458770 DBM458739:DBM458770 DLI458739:DLI458770 DVE458739:DVE458770 EFA458739:EFA458770 EOW458739:EOW458770 EYS458739:EYS458770 FIO458739:FIO458770 FSK458739:FSK458770 GCG458739:GCG458770 GMC458739:GMC458770 GVY458739:GVY458770 HFU458739:HFU458770 HPQ458739:HPQ458770 HZM458739:HZM458770 IJI458739:IJI458770 ITE458739:ITE458770 JDA458739:JDA458770 JMW458739:JMW458770 JWS458739:JWS458770 KGO458739:KGO458770 KQK458739:KQK458770 LAG458739:LAG458770 LKC458739:LKC458770 LTY458739:LTY458770 MDU458739:MDU458770 MNQ458739:MNQ458770 MXM458739:MXM458770 NHI458739:NHI458770 NRE458739:NRE458770 OBA458739:OBA458770 OKW458739:OKW458770 OUS458739:OUS458770 PEO458739:PEO458770 POK458739:POK458770 PYG458739:PYG458770 QIC458739:QIC458770 QRY458739:QRY458770 RBU458739:RBU458770 RLQ458739:RLQ458770 RVM458739:RVM458770 SFI458739:SFI458770 SPE458739:SPE458770 SZA458739:SZA458770 TIW458739:TIW458770 TSS458739:TSS458770 UCO458739:UCO458770 UMK458739:UMK458770 UWG458739:UWG458770 VGC458739:VGC458770 VPY458739:VPY458770 VZU458739:VZU458770 WJQ458739:WJQ458770 WTM458739:WTM458770 HA524275:HA524306 QW524275:QW524306 AAS524275:AAS524306 AKO524275:AKO524306 AUK524275:AUK524306 BEG524275:BEG524306 BOC524275:BOC524306 BXY524275:BXY524306 CHU524275:CHU524306 CRQ524275:CRQ524306 DBM524275:DBM524306 DLI524275:DLI524306 DVE524275:DVE524306 EFA524275:EFA524306 EOW524275:EOW524306 EYS524275:EYS524306 FIO524275:FIO524306 FSK524275:FSK524306 GCG524275:GCG524306 GMC524275:GMC524306 GVY524275:GVY524306 HFU524275:HFU524306 HPQ524275:HPQ524306 HZM524275:HZM524306 IJI524275:IJI524306 ITE524275:ITE524306 JDA524275:JDA524306 JMW524275:JMW524306 JWS524275:JWS524306 KGO524275:KGO524306 KQK524275:KQK524306 LAG524275:LAG524306 LKC524275:LKC524306 LTY524275:LTY524306 MDU524275:MDU524306 MNQ524275:MNQ524306 MXM524275:MXM524306 NHI524275:NHI524306 NRE524275:NRE524306 OBA524275:OBA524306 OKW524275:OKW524306 OUS524275:OUS524306 PEO524275:PEO524306 POK524275:POK524306 PYG524275:PYG524306 QIC524275:QIC524306 QRY524275:QRY524306 RBU524275:RBU524306 RLQ524275:RLQ524306 RVM524275:RVM524306 SFI524275:SFI524306 SPE524275:SPE524306 SZA524275:SZA524306 TIW524275:TIW524306 TSS524275:TSS524306 UCO524275:UCO524306 UMK524275:UMK524306 UWG524275:UWG524306 VGC524275:VGC524306 VPY524275:VPY524306 VZU524275:VZU524306 WJQ524275:WJQ524306 WTM524275:WTM524306 HA589811:HA589842 QW589811:QW589842 AAS589811:AAS589842 AKO589811:AKO589842 AUK589811:AUK589842 BEG589811:BEG589842 BOC589811:BOC589842 BXY589811:BXY589842 CHU589811:CHU589842 CRQ589811:CRQ589842 DBM589811:DBM589842 DLI589811:DLI589842 DVE589811:DVE589842 EFA589811:EFA589842 EOW589811:EOW589842 EYS589811:EYS589842 FIO589811:FIO589842 FSK589811:FSK589842 GCG589811:GCG589842 GMC589811:GMC589842 GVY589811:GVY589842 HFU589811:HFU589842 HPQ589811:HPQ589842 HZM589811:HZM589842 IJI589811:IJI589842 ITE589811:ITE589842 JDA589811:JDA589842 JMW589811:JMW589842 JWS589811:JWS589842 KGO589811:KGO589842 KQK589811:KQK589842 LAG589811:LAG589842 LKC589811:LKC589842 LTY589811:LTY589842 MDU589811:MDU589842 MNQ589811:MNQ589842 MXM589811:MXM589842 NHI589811:NHI589842 NRE589811:NRE589842 OBA589811:OBA589842 OKW589811:OKW589842 OUS589811:OUS589842 PEO589811:PEO589842 POK589811:POK589842 PYG589811:PYG589842 QIC589811:QIC589842 QRY589811:QRY589842 RBU589811:RBU589842 RLQ589811:RLQ589842 RVM589811:RVM589842 SFI589811:SFI589842 SPE589811:SPE589842 SZA589811:SZA589842 TIW589811:TIW589842 TSS589811:TSS589842 UCO589811:UCO589842 UMK589811:UMK589842 UWG589811:UWG589842 VGC589811:VGC589842 VPY589811:VPY589842 VZU589811:VZU589842 WJQ589811:WJQ589842 WTM589811:WTM589842 HA655347:HA655378 QW655347:QW655378 AAS655347:AAS655378 AKO655347:AKO655378 AUK655347:AUK655378 BEG655347:BEG655378 BOC655347:BOC655378 BXY655347:BXY655378 CHU655347:CHU655378 CRQ655347:CRQ655378 DBM655347:DBM655378 DLI655347:DLI655378 DVE655347:DVE655378 EFA655347:EFA655378 EOW655347:EOW655378 EYS655347:EYS655378 FIO655347:FIO655378 FSK655347:FSK655378 GCG655347:GCG655378 GMC655347:GMC655378 GVY655347:GVY655378 HFU655347:HFU655378 HPQ655347:HPQ655378 HZM655347:HZM655378 IJI655347:IJI655378 ITE655347:ITE655378 JDA655347:JDA655378 JMW655347:JMW655378 JWS655347:JWS655378 KGO655347:KGO655378 KQK655347:KQK655378 LAG655347:LAG655378 LKC655347:LKC655378 LTY655347:LTY655378 MDU655347:MDU655378 MNQ655347:MNQ655378 MXM655347:MXM655378 NHI655347:NHI655378 NRE655347:NRE655378 OBA655347:OBA655378 OKW655347:OKW655378 OUS655347:OUS655378 PEO655347:PEO655378 POK655347:POK655378 PYG655347:PYG655378 QIC655347:QIC655378 QRY655347:QRY655378 RBU655347:RBU655378 RLQ655347:RLQ655378 RVM655347:RVM655378 SFI655347:SFI655378 SPE655347:SPE655378 SZA655347:SZA655378 TIW655347:TIW655378 TSS655347:TSS655378 UCO655347:UCO655378 UMK655347:UMK655378 UWG655347:UWG655378 VGC655347:VGC655378 VPY655347:VPY655378 VZU655347:VZU655378 WJQ655347:WJQ655378 WTM655347:WTM655378 HA720883:HA720914 QW720883:QW720914 AAS720883:AAS720914 AKO720883:AKO720914 AUK720883:AUK720914 BEG720883:BEG720914 BOC720883:BOC720914 BXY720883:BXY720914 CHU720883:CHU720914 CRQ720883:CRQ720914 DBM720883:DBM720914 DLI720883:DLI720914 DVE720883:DVE720914 EFA720883:EFA720914 EOW720883:EOW720914 EYS720883:EYS720914 FIO720883:FIO720914 FSK720883:FSK720914 GCG720883:GCG720914 GMC720883:GMC720914 GVY720883:GVY720914 HFU720883:HFU720914 HPQ720883:HPQ720914 HZM720883:HZM720914 IJI720883:IJI720914 ITE720883:ITE720914 JDA720883:JDA720914 JMW720883:JMW720914 JWS720883:JWS720914 KGO720883:KGO720914 KQK720883:KQK720914 LAG720883:LAG720914 LKC720883:LKC720914 LTY720883:LTY720914 MDU720883:MDU720914 MNQ720883:MNQ720914 MXM720883:MXM720914 NHI720883:NHI720914 NRE720883:NRE720914 OBA720883:OBA720914 OKW720883:OKW720914 OUS720883:OUS720914 PEO720883:PEO720914 POK720883:POK720914 PYG720883:PYG720914 QIC720883:QIC720914 QRY720883:QRY720914 RBU720883:RBU720914 RLQ720883:RLQ720914 RVM720883:RVM720914 SFI720883:SFI720914 SPE720883:SPE720914 SZA720883:SZA720914 TIW720883:TIW720914 TSS720883:TSS720914 UCO720883:UCO720914 UMK720883:UMK720914 UWG720883:UWG720914 VGC720883:VGC720914 VPY720883:VPY720914 VZU720883:VZU720914 WJQ720883:WJQ720914 WTM720883:WTM720914 HA786419:HA786450 QW786419:QW786450 AAS786419:AAS786450 AKO786419:AKO786450 AUK786419:AUK786450 BEG786419:BEG786450 BOC786419:BOC786450 BXY786419:BXY786450 CHU786419:CHU786450 CRQ786419:CRQ786450 DBM786419:DBM786450 DLI786419:DLI786450 DVE786419:DVE786450 EFA786419:EFA786450 EOW786419:EOW786450 EYS786419:EYS786450 FIO786419:FIO786450 FSK786419:FSK786450 GCG786419:GCG786450 GMC786419:GMC786450 GVY786419:GVY786450 HFU786419:HFU786450 HPQ786419:HPQ786450 HZM786419:HZM786450 IJI786419:IJI786450 ITE786419:ITE786450 JDA786419:JDA786450 JMW786419:JMW786450 JWS786419:JWS786450 KGO786419:KGO786450 KQK786419:KQK786450 LAG786419:LAG786450 LKC786419:LKC786450 LTY786419:LTY786450 MDU786419:MDU786450 MNQ786419:MNQ786450 MXM786419:MXM786450 NHI786419:NHI786450 NRE786419:NRE786450 OBA786419:OBA786450 OKW786419:OKW786450 OUS786419:OUS786450 PEO786419:PEO786450 POK786419:POK786450 PYG786419:PYG786450 QIC786419:QIC786450 QRY786419:QRY786450 RBU786419:RBU786450 RLQ786419:RLQ786450 RVM786419:RVM786450 SFI786419:SFI786450 SPE786419:SPE786450 SZA786419:SZA786450 TIW786419:TIW786450 TSS786419:TSS786450 UCO786419:UCO786450 UMK786419:UMK786450 UWG786419:UWG786450 VGC786419:VGC786450 VPY786419:VPY786450 VZU786419:VZU786450 WJQ786419:WJQ786450 WTM786419:WTM786450 HA851955:HA851986 QW851955:QW851986 AAS851955:AAS851986 AKO851955:AKO851986 AUK851955:AUK851986 BEG851955:BEG851986 BOC851955:BOC851986 BXY851955:BXY851986 CHU851955:CHU851986 CRQ851955:CRQ851986 DBM851955:DBM851986 DLI851955:DLI851986 DVE851955:DVE851986 EFA851955:EFA851986 EOW851955:EOW851986 EYS851955:EYS851986 FIO851955:FIO851986 FSK851955:FSK851986 GCG851955:GCG851986 GMC851955:GMC851986 GVY851955:GVY851986 HFU851955:HFU851986 HPQ851955:HPQ851986 HZM851955:HZM851986 IJI851955:IJI851986 ITE851955:ITE851986 JDA851955:JDA851986 JMW851955:JMW851986 JWS851955:JWS851986 KGO851955:KGO851986 KQK851955:KQK851986 LAG851955:LAG851986 LKC851955:LKC851986 LTY851955:LTY851986 MDU851955:MDU851986 MNQ851955:MNQ851986 MXM851955:MXM851986 NHI851955:NHI851986 NRE851955:NRE851986 OBA851955:OBA851986 OKW851955:OKW851986 OUS851955:OUS851986 PEO851955:PEO851986 POK851955:POK851986 PYG851955:PYG851986 QIC851955:QIC851986 QRY851955:QRY851986 RBU851955:RBU851986 RLQ851955:RLQ851986 RVM851955:RVM851986 SFI851955:SFI851986 SPE851955:SPE851986 SZA851955:SZA851986 TIW851955:TIW851986 TSS851955:TSS851986 UCO851955:UCO851986 UMK851955:UMK851986 UWG851955:UWG851986 VGC851955:VGC851986 VPY851955:VPY851986 VZU851955:VZU851986 WJQ851955:WJQ851986 WTM851955:WTM851986 HA917491:HA917522 QW917491:QW917522 AAS917491:AAS917522 AKO917491:AKO917522 AUK917491:AUK917522 BEG917491:BEG917522 BOC917491:BOC917522 BXY917491:BXY917522 CHU917491:CHU917522 CRQ917491:CRQ917522 DBM917491:DBM917522 DLI917491:DLI917522 DVE917491:DVE917522 EFA917491:EFA917522 EOW917491:EOW917522 EYS917491:EYS917522 FIO917491:FIO917522 FSK917491:FSK917522 GCG917491:GCG917522 GMC917491:GMC917522 GVY917491:GVY917522 HFU917491:HFU917522 HPQ917491:HPQ917522 HZM917491:HZM917522 IJI917491:IJI917522 ITE917491:ITE917522 JDA917491:JDA917522 JMW917491:JMW917522 JWS917491:JWS917522 KGO917491:KGO917522 KQK917491:KQK917522 LAG917491:LAG917522 LKC917491:LKC917522 LTY917491:LTY917522 MDU917491:MDU917522 MNQ917491:MNQ917522 MXM917491:MXM917522 NHI917491:NHI917522 NRE917491:NRE917522 OBA917491:OBA917522 OKW917491:OKW917522 OUS917491:OUS917522 PEO917491:PEO917522 POK917491:POK917522 PYG917491:PYG917522 QIC917491:QIC917522 QRY917491:QRY917522 RBU917491:RBU917522 RLQ917491:RLQ917522 RVM917491:RVM917522 SFI917491:SFI917522 SPE917491:SPE917522 SZA917491:SZA917522 TIW917491:TIW917522 TSS917491:TSS917522 UCO917491:UCO917522 UMK917491:UMK917522 UWG917491:UWG917522 VGC917491:VGC917522 VPY917491:VPY917522 VZU917491:VZU917522 WJQ917491:WJQ917522 WTM917491:WTM917522 HA983027:HA983058 QW983027:QW983058 AAS983027:AAS983058 AKO983027:AKO983058 AUK983027:AUK983058 BEG983027:BEG983058 BOC983027:BOC983058 BXY983027:BXY983058 CHU983027:CHU983058 CRQ983027:CRQ983058 DBM983027:DBM983058 DLI983027:DLI983058 DVE983027:DVE983058 EFA983027:EFA983058 EOW983027:EOW983058 EYS983027:EYS983058 FIO983027:FIO983058 FSK983027:FSK983058 GCG983027:GCG983058 GMC983027:GMC983058 GVY983027:GVY983058 HFU983027:HFU983058 HPQ983027:HPQ983058 HZM983027:HZM983058 IJI983027:IJI983058 ITE983027:ITE983058 JDA983027:JDA983058 JMW983027:JMW983058 JWS983027:JWS983058 KGO983027:KGO983058 KQK983027:KQK983058 LAG983027:LAG983058 LKC983027:LKC983058 LTY983027:LTY983058 MDU983027:MDU983058 MNQ983027:MNQ983058 MXM983027:MXM983058 NHI983027:NHI983058 NRE983027:NRE983058 OBA983027:OBA983058 OKW983027:OKW983058 OUS983027:OUS983058 PEO983027:PEO983058 POK983027:POK983058 PYG983027:PYG983058 QIC983027:QIC983058 QRY983027:QRY983058 RBU983027:RBU983058 RLQ983027:RLQ983058 RVM983027:RVM983058 SFI983027:SFI983058 SPE983027:SPE983058 SZA983027:SZA983058 TIW983027:TIW983058 TSS983027:TSS983058 UCO983027:UCO983058 UMK983027:UMK983058 UWG983027:UWG983058 VGC983027:VGC983058 VPY983027:VPY983058 VZU983027:VZU983058 WJQ983027:WJQ983058 WTM983027:WTM983058 GY65522:GZ65554 QU65522:QV65554 AAQ65522:AAR65554 AKM65522:AKN65554 AUI65522:AUJ65554 BEE65522:BEF65554 BOA65522:BOB65554 BXW65522:BXX65554 CHS65522:CHT65554 CRO65522:CRP65554 DBK65522:DBL65554 DLG65522:DLH65554 DVC65522:DVD65554 EEY65522:EEZ65554 EOU65522:EOV65554 EYQ65522:EYR65554 FIM65522:FIN65554 FSI65522:FSJ65554 GCE65522:GCF65554 GMA65522:GMB65554 GVW65522:GVX65554 HFS65522:HFT65554 HPO65522:HPP65554 HZK65522:HZL65554 IJG65522:IJH65554 ITC65522:ITD65554 JCY65522:JCZ65554 JMU65522:JMV65554 JWQ65522:JWR65554 KGM65522:KGN65554 KQI65522:KQJ65554 LAE65522:LAF65554 LKA65522:LKB65554 LTW65522:LTX65554 MDS65522:MDT65554 MNO65522:MNP65554 MXK65522:MXL65554 NHG65522:NHH65554 NRC65522:NRD65554 OAY65522:OAZ65554 OKU65522:OKV65554 OUQ65522:OUR65554 PEM65522:PEN65554 POI65522:POJ65554 PYE65522:PYF65554 QIA65522:QIB65554 QRW65522:QRX65554 RBS65522:RBT65554 RLO65522:RLP65554 RVK65522:RVL65554 SFG65522:SFH65554 SPC65522:SPD65554 SYY65522:SYZ65554 TIU65522:TIV65554 TSQ65522:TSR65554 UCM65522:UCN65554 UMI65522:UMJ65554 UWE65522:UWF65554 VGA65522:VGB65554 VPW65522:VPX65554 VZS65522:VZT65554 WJO65522:WJP65554 WTK65522:WTL65554 GY131058:GZ131090 QU131058:QV131090 AAQ131058:AAR131090 AKM131058:AKN131090 AUI131058:AUJ131090 BEE131058:BEF131090 BOA131058:BOB131090 BXW131058:BXX131090 CHS131058:CHT131090 CRO131058:CRP131090 DBK131058:DBL131090 DLG131058:DLH131090 DVC131058:DVD131090 EEY131058:EEZ131090 EOU131058:EOV131090 EYQ131058:EYR131090 FIM131058:FIN131090 FSI131058:FSJ131090 GCE131058:GCF131090 GMA131058:GMB131090 GVW131058:GVX131090 HFS131058:HFT131090 HPO131058:HPP131090 HZK131058:HZL131090 IJG131058:IJH131090 ITC131058:ITD131090 JCY131058:JCZ131090 JMU131058:JMV131090 JWQ131058:JWR131090 KGM131058:KGN131090 KQI131058:KQJ131090 LAE131058:LAF131090 LKA131058:LKB131090 LTW131058:LTX131090 MDS131058:MDT131090 MNO131058:MNP131090 MXK131058:MXL131090 NHG131058:NHH131090 NRC131058:NRD131090 OAY131058:OAZ131090 OKU131058:OKV131090 OUQ131058:OUR131090 PEM131058:PEN131090 POI131058:POJ131090 PYE131058:PYF131090 QIA131058:QIB131090 QRW131058:QRX131090 RBS131058:RBT131090 RLO131058:RLP131090 RVK131058:RVL131090 SFG131058:SFH131090 SPC131058:SPD131090 SYY131058:SYZ131090 TIU131058:TIV131090 TSQ131058:TSR131090 UCM131058:UCN131090 UMI131058:UMJ131090 UWE131058:UWF131090 VGA131058:VGB131090 VPW131058:VPX131090 VZS131058:VZT131090 WJO131058:WJP131090 WTK131058:WTL131090 GY196594:GZ196626 QU196594:QV196626 AAQ196594:AAR196626 AKM196594:AKN196626 AUI196594:AUJ196626 BEE196594:BEF196626 BOA196594:BOB196626 BXW196594:BXX196626 CHS196594:CHT196626 CRO196594:CRP196626 DBK196594:DBL196626 DLG196594:DLH196626 DVC196594:DVD196626 EEY196594:EEZ196626 EOU196594:EOV196626 EYQ196594:EYR196626 FIM196594:FIN196626 FSI196594:FSJ196626 GCE196594:GCF196626 GMA196594:GMB196626 GVW196594:GVX196626 HFS196594:HFT196626 HPO196594:HPP196626 HZK196594:HZL196626 IJG196594:IJH196626 ITC196594:ITD196626 JCY196594:JCZ196626 JMU196594:JMV196626 JWQ196594:JWR196626 KGM196594:KGN196626 KQI196594:KQJ196626 LAE196594:LAF196626 LKA196594:LKB196626 LTW196594:LTX196626 MDS196594:MDT196626 MNO196594:MNP196626 MXK196594:MXL196626 NHG196594:NHH196626 NRC196594:NRD196626 OAY196594:OAZ196626 OKU196594:OKV196626 OUQ196594:OUR196626 PEM196594:PEN196626 POI196594:POJ196626 PYE196594:PYF196626 QIA196594:QIB196626 QRW196594:QRX196626 RBS196594:RBT196626 RLO196594:RLP196626 RVK196594:RVL196626 SFG196594:SFH196626 SPC196594:SPD196626 SYY196594:SYZ196626 TIU196594:TIV196626 TSQ196594:TSR196626 UCM196594:UCN196626 UMI196594:UMJ196626 UWE196594:UWF196626 VGA196594:VGB196626 VPW196594:VPX196626 VZS196594:VZT196626 WJO196594:WJP196626 WTK196594:WTL196626 GY262130:GZ262162 QU262130:QV262162 AAQ262130:AAR262162 AKM262130:AKN262162 AUI262130:AUJ262162 BEE262130:BEF262162 BOA262130:BOB262162 BXW262130:BXX262162 CHS262130:CHT262162 CRO262130:CRP262162 DBK262130:DBL262162 DLG262130:DLH262162 DVC262130:DVD262162 EEY262130:EEZ262162 EOU262130:EOV262162 EYQ262130:EYR262162 FIM262130:FIN262162 FSI262130:FSJ262162 GCE262130:GCF262162 GMA262130:GMB262162 GVW262130:GVX262162 HFS262130:HFT262162 HPO262130:HPP262162 HZK262130:HZL262162 IJG262130:IJH262162 ITC262130:ITD262162 JCY262130:JCZ262162 JMU262130:JMV262162 JWQ262130:JWR262162 KGM262130:KGN262162 KQI262130:KQJ262162 LAE262130:LAF262162 LKA262130:LKB262162 LTW262130:LTX262162 MDS262130:MDT262162 MNO262130:MNP262162 MXK262130:MXL262162 NHG262130:NHH262162 NRC262130:NRD262162 OAY262130:OAZ262162 OKU262130:OKV262162 OUQ262130:OUR262162 PEM262130:PEN262162 POI262130:POJ262162 PYE262130:PYF262162 QIA262130:QIB262162 QRW262130:QRX262162 RBS262130:RBT262162 RLO262130:RLP262162 RVK262130:RVL262162 SFG262130:SFH262162 SPC262130:SPD262162 SYY262130:SYZ262162 TIU262130:TIV262162 TSQ262130:TSR262162 UCM262130:UCN262162 UMI262130:UMJ262162 UWE262130:UWF262162 VGA262130:VGB262162 VPW262130:VPX262162 VZS262130:VZT262162 WJO262130:WJP262162 WTK262130:WTL262162 GY327666:GZ327698 QU327666:QV327698 AAQ327666:AAR327698 AKM327666:AKN327698 AUI327666:AUJ327698 BEE327666:BEF327698 BOA327666:BOB327698 BXW327666:BXX327698 CHS327666:CHT327698 CRO327666:CRP327698 DBK327666:DBL327698 DLG327666:DLH327698 DVC327666:DVD327698 EEY327666:EEZ327698 EOU327666:EOV327698 EYQ327666:EYR327698 FIM327666:FIN327698 FSI327666:FSJ327698 GCE327666:GCF327698 GMA327666:GMB327698 GVW327666:GVX327698 HFS327666:HFT327698 HPO327666:HPP327698 HZK327666:HZL327698 IJG327666:IJH327698 ITC327666:ITD327698 JCY327666:JCZ327698 JMU327666:JMV327698 JWQ327666:JWR327698 KGM327666:KGN327698 KQI327666:KQJ327698 LAE327666:LAF327698 LKA327666:LKB327698 LTW327666:LTX327698 MDS327666:MDT327698 MNO327666:MNP327698 MXK327666:MXL327698 NHG327666:NHH327698 NRC327666:NRD327698 OAY327666:OAZ327698 OKU327666:OKV327698 OUQ327666:OUR327698 PEM327666:PEN327698 POI327666:POJ327698 PYE327666:PYF327698 QIA327666:QIB327698 QRW327666:QRX327698 RBS327666:RBT327698 RLO327666:RLP327698 RVK327666:RVL327698 SFG327666:SFH327698 SPC327666:SPD327698 SYY327666:SYZ327698 TIU327666:TIV327698 TSQ327666:TSR327698 UCM327666:UCN327698 UMI327666:UMJ327698 UWE327666:UWF327698 VGA327666:VGB327698 VPW327666:VPX327698 VZS327666:VZT327698 WJO327666:WJP327698 WTK327666:WTL327698 GY393202:GZ393234 QU393202:QV393234 AAQ393202:AAR393234 AKM393202:AKN393234 AUI393202:AUJ393234 BEE393202:BEF393234 BOA393202:BOB393234 BXW393202:BXX393234 CHS393202:CHT393234 CRO393202:CRP393234 DBK393202:DBL393234 DLG393202:DLH393234 DVC393202:DVD393234 EEY393202:EEZ393234 EOU393202:EOV393234 EYQ393202:EYR393234 FIM393202:FIN393234 FSI393202:FSJ393234 GCE393202:GCF393234 GMA393202:GMB393234 GVW393202:GVX393234 HFS393202:HFT393234 HPO393202:HPP393234 HZK393202:HZL393234 IJG393202:IJH393234 ITC393202:ITD393234 JCY393202:JCZ393234 JMU393202:JMV393234 JWQ393202:JWR393234 KGM393202:KGN393234 KQI393202:KQJ393234 LAE393202:LAF393234 LKA393202:LKB393234 LTW393202:LTX393234 MDS393202:MDT393234 MNO393202:MNP393234 MXK393202:MXL393234 NHG393202:NHH393234 NRC393202:NRD393234 OAY393202:OAZ393234 OKU393202:OKV393234 OUQ393202:OUR393234 PEM393202:PEN393234 POI393202:POJ393234 PYE393202:PYF393234 QIA393202:QIB393234 QRW393202:QRX393234 RBS393202:RBT393234 RLO393202:RLP393234 RVK393202:RVL393234 SFG393202:SFH393234 SPC393202:SPD393234 SYY393202:SYZ393234 TIU393202:TIV393234 TSQ393202:TSR393234 UCM393202:UCN393234 UMI393202:UMJ393234 UWE393202:UWF393234 VGA393202:VGB393234 VPW393202:VPX393234 VZS393202:VZT393234 WJO393202:WJP393234 WTK393202:WTL393234 GY458738:GZ458770 QU458738:QV458770 AAQ458738:AAR458770 AKM458738:AKN458770 AUI458738:AUJ458770 BEE458738:BEF458770 BOA458738:BOB458770 BXW458738:BXX458770 CHS458738:CHT458770 CRO458738:CRP458770 DBK458738:DBL458770 DLG458738:DLH458770 DVC458738:DVD458770 EEY458738:EEZ458770 EOU458738:EOV458770 EYQ458738:EYR458770 FIM458738:FIN458770 FSI458738:FSJ458770 GCE458738:GCF458770 GMA458738:GMB458770 GVW458738:GVX458770 HFS458738:HFT458770 HPO458738:HPP458770 HZK458738:HZL458770 IJG458738:IJH458770 ITC458738:ITD458770 JCY458738:JCZ458770 JMU458738:JMV458770 JWQ458738:JWR458770 KGM458738:KGN458770 KQI458738:KQJ458770 LAE458738:LAF458770 LKA458738:LKB458770 LTW458738:LTX458770 MDS458738:MDT458770 MNO458738:MNP458770 MXK458738:MXL458770 NHG458738:NHH458770 NRC458738:NRD458770 OAY458738:OAZ458770 OKU458738:OKV458770 OUQ458738:OUR458770 PEM458738:PEN458770 POI458738:POJ458770 PYE458738:PYF458770 QIA458738:QIB458770 QRW458738:QRX458770 RBS458738:RBT458770 RLO458738:RLP458770 RVK458738:RVL458770 SFG458738:SFH458770 SPC458738:SPD458770 SYY458738:SYZ458770 TIU458738:TIV458770 TSQ458738:TSR458770 UCM458738:UCN458770 UMI458738:UMJ458770 UWE458738:UWF458770 VGA458738:VGB458770 VPW458738:VPX458770 VZS458738:VZT458770 WJO458738:WJP458770 WTK458738:WTL458770 GY524274:GZ524306 QU524274:QV524306 AAQ524274:AAR524306 AKM524274:AKN524306 AUI524274:AUJ524306 BEE524274:BEF524306 BOA524274:BOB524306 BXW524274:BXX524306 CHS524274:CHT524306 CRO524274:CRP524306 DBK524274:DBL524306 DLG524274:DLH524306 DVC524274:DVD524306 EEY524274:EEZ524306 EOU524274:EOV524306 EYQ524274:EYR524306 FIM524274:FIN524306 FSI524274:FSJ524306 GCE524274:GCF524306 GMA524274:GMB524306 GVW524274:GVX524306 HFS524274:HFT524306 HPO524274:HPP524306 HZK524274:HZL524306 IJG524274:IJH524306 ITC524274:ITD524306 JCY524274:JCZ524306 JMU524274:JMV524306 JWQ524274:JWR524306 KGM524274:KGN524306 KQI524274:KQJ524306 LAE524274:LAF524306 LKA524274:LKB524306 LTW524274:LTX524306 MDS524274:MDT524306 MNO524274:MNP524306 MXK524274:MXL524306 NHG524274:NHH524306 NRC524274:NRD524306 OAY524274:OAZ524306 OKU524274:OKV524306 OUQ524274:OUR524306 PEM524274:PEN524306 POI524274:POJ524306 PYE524274:PYF524306 QIA524274:QIB524306 QRW524274:QRX524306 RBS524274:RBT524306 RLO524274:RLP524306 RVK524274:RVL524306 SFG524274:SFH524306 SPC524274:SPD524306 SYY524274:SYZ524306 TIU524274:TIV524306 TSQ524274:TSR524306 UCM524274:UCN524306 UMI524274:UMJ524306 UWE524274:UWF524306 VGA524274:VGB524306 VPW524274:VPX524306 VZS524274:VZT524306 WJO524274:WJP524306 WTK524274:WTL524306 GY589810:GZ589842 QU589810:QV589842 AAQ589810:AAR589842 AKM589810:AKN589842 AUI589810:AUJ589842 BEE589810:BEF589842 BOA589810:BOB589842 BXW589810:BXX589842 CHS589810:CHT589842 CRO589810:CRP589842 DBK589810:DBL589842 DLG589810:DLH589842 DVC589810:DVD589842 EEY589810:EEZ589842 EOU589810:EOV589842 EYQ589810:EYR589842 FIM589810:FIN589842 FSI589810:FSJ589842 GCE589810:GCF589842 GMA589810:GMB589842 GVW589810:GVX589842 HFS589810:HFT589842 HPO589810:HPP589842 HZK589810:HZL589842 IJG589810:IJH589842 ITC589810:ITD589842 JCY589810:JCZ589842 JMU589810:JMV589842 JWQ589810:JWR589842 KGM589810:KGN589842 KQI589810:KQJ589842 LAE589810:LAF589842 LKA589810:LKB589842 LTW589810:LTX589842 MDS589810:MDT589842 MNO589810:MNP589842 MXK589810:MXL589842 NHG589810:NHH589842 NRC589810:NRD589842 OAY589810:OAZ589842 OKU589810:OKV589842 OUQ589810:OUR589842 PEM589810:PEN589842 POI589810:POJ589842 PYE589810:PYF589842 QIA589810:QIB589842 QRW589810:QRX589842 RBS589810:RBT589842 RLO589810:RLP589842 RVK589810:RVL589842 SFG589810:SFH589842 SPC589810:SPD589842 SYY589810:SYZ589842 TIU589810:TIV589842 TSQ589810:TSR589842 UCM589810:UCN589842 UMI589810:UMJ589842 UWE589810:UWF589842 VGA589810:VGB589842 VPW589810:VPX589842 VZS589810:VZT589842 WJO589810:WJP589842 WTK589810:WTL589842 GY655346:GZ655378 QU655346:QV655378 AAQ655346:AAR655378 AKM655346:AKN655378 AUI655346:AUJ655378 BEE655346:BEF655378 BOA655346:BOB655378 BXW655346:BXX655378 CHS655346:CHT655378 CRO655346:CRP655378 DBK655346:DBL655378 DLG655346:DLH655378 DVC655346:DVD655378 EEY655346:EEZ655378 EOU655346:EOV655378 EYQ655346:EYR655378 FIM655346:FIN655378 FSI655346:FSJ655378 GCE655346:GCF655378 GMA655346:GMB655378 GVW655346:GVX655378 HFS655346:HFT655378 HPO655346:HPP655378 HZK655346:HZL655378 IJG655346:IJH655378 ITC655346:ITD655378 JCY655346:JCZ655378 JMU655346:JMV655378 JWQ655346:JWR655378 KGM655346:KGN655378 KQI655346:KQJ655378 LAE655346:LAF655378 LKA655346:LKB655378 LTW655346:LTX655378 MDS655346:MDT655378 MNO655346:MNP655378 MXK655346:MXL655378 NHG655346:NHH655378 NRC655346:NRD655378 OAY655346:OAZ655378 OKU655346:OKV655378 OUQ655346:OUR655378 PEM655346:PEN655378 POI655346:POJ655378 PYE655346:PYF655378 QIA655346:QIB655378 QRW655346:QRX655378 RBS655346:RBT655378 RLO655346:RLP655378 RVK655346:RVL655378 SFG655346:SFH655378 SPC655346:SPD655378 SYY655346:SYZ655378 TIU655346:TIV655378 TSQ655346:TSR655378 UCM655346:UCN655378 UMI655346:UMJ655378 UWE655346:UWF655378 VGA655346:VGB655378 VPW655346:VPX655378 VZS655346:VZT655378 WJO655346:WJP655378 WTK655346:WTL655378 GY720882:GZ720914 QU720882:QV720914 AAQ720882:AAR720914 AKM720882:AKN720914 AUI720882:AUJ720914 BEE720882:BEF720914 BOA720882:BOB720914 BXW720882:BXX720914 CHS720882:CHT720914 CRO720882:CRP720914 DBK720882:DBL720914 DLG720882:DLH720914 DVC720882:DVD720914 EEY720882:EEZ720914 EOU720882:EOV720914 EYQ720882:EYR720914 FIM720882:FIN720914 FSI720882:FSJ720914 GCE720882:GCF720914 GMA720882:GMB720914 GVW720882:GVX720914 HFS720882:HFT720914 HPO720882:HPP720914 HZK720882:HZL720914 IJG720882:IJH720914 ITC720882:ITD720914 JCY720882:JCZ720914 JMU720882:JMV720914 JWQ720882:JWR720914 KGM720882:KGN720914 KQI720882:KQJ720914 LAE720882:LAF720914 LKA720882:LKB720914 LTW720882:LTX720914 MDS720882:MDT720914 MNO720882:MNP720914 MXK720882:MXL720914 NHG720882:NHH720914 NRC720882:NRD720914 OAY720882:OAZ720914 OKU720882:OKV720914 OUQ720882:OUR720914 PEM720882:PEN720914 POI720882:POJ720914 PYE720882:PYF720914 QIA720882:QIB720914 QRW720882:QRX720914 RBS720882:RBT720914 RLO720882:RLP720914 RVK720882:RVL720914 SFG720882:SFH720914 SPC720882:SPD720914 SYY720882:SYZ720914 TIU720882:TIV720914 TSQ720882:TSR720914 UCM720882:UCN720914 UMI720882:UMJ720914 UWE720882:UWF720914 VGA720882:VGB720914 VPW720882:VPX720914 VZS720882:VZT720914 WJO720882:WJP720914 WTK720882:WTL720914 GY786418:GZ786450 QU786418:QV786450 AAQ786418:AAR786450 AKM786418:AKN786450 AUI786418:AUJ786450 BEE786418:BEF786450 BOA786418:BOB786450 BXW786418:BXX786450 CHS786418:CHT786450 CRO786418:CRP786450 DBK786418:DBL786450 DLG786418:DLH786450 DVC786418:DVD786450 EEY786418:EEZ786450 EOU786418:EOV786450 EYQ786418:EYR786450 FIM786418:FIN786450 FSI786418:FSJ786450 GCE786418:GCF786450 GMA786418:GMB786450 GVW786418:GVX786450 HFS786418:HFT786450 HPO786418:HPP786450 HZK786418:HZL786450 IJG786418:IJH786450 ITC786418:ITD786450 JCY786418:JCZ786450 JMU786418:JMV786450 JWQ786418:JWR786450 KGM786418:KGN786450 KQI786418:KQJ786450 LAE786418:LAF786450 LKA786418:LKB786450 LTW786418:LTX786450 MDS786418:MDT786450 MNO786418:MNP786450 MXK786418:MXL786450 NHG786418:NHH786450 NRC786418:NRD786450 OAY786418:OAZ786450 OKU786418:OKV786450 OUQ786418:OUR786450 PEM786418:PEN786450 POI786418:POJ786450 PYE786418:PYF786450 QIA786418:QIB786450 QRW786418:QRX786450 RBS786418:RBT786450 RLO786418:RLP786450 RVK786418:RVL786450 SFG786418:SFH786450 SPC786418:SPD786450 SYY786418:SYZ786450 TIU786418:TIV786450 TSQ786418:TSR786450 UCM786418:UCN786450 UMI786418:UMJ786450 UWE786418:UWF786450 VGA786418:VGB786450 VPW786418:VPX786450 VZS786418:VZT786450 WJO786418:WJP786450 WTK786418:WTL786450 GY851954:GZ851986 QU851954:QV851986 AAQ851954:AAR851986 AKM851954:AKN851986 AUI851954:AUJ851986 BEE851954:BEF851986 BOA851954:BOB851986 BXW851954:BXX851986 CHS851954:CHT851986 CRO851954:CRP851986 DBK851954:DBL851986 DLG851954:DLH851986 DVC851954:DVD851986 EEY851954:EEZ851986 EOU851954:EOV851986 EYQ851954:EYR851986 FIM851954:FIN851986 FSI851954:FSJ851986 GCE851954:GCF851986 GMA851954:GMB851986 GVW851954:GVX851986 HFS851954:HFT851986 HPO851954:HPP851986 HZK851954:HZL851986 IJG851954:IJH851986 ITC851954:ITD851986 JCY851954:JCZ851986 JMU851954:JMV851986 JWQ851954:JWR851986 KGM851954:KGN851986 KQI851954:KQJ851986 LAE851954:LAF851986 LKA851954:LKB851986 LTW851954:LTX851986 MDS851954:MDT851986 MNO851954:MNP851986 MXK851954:MXL851986 NHG851954:NHH851986 NRC851954:NRD851986 OAY851954:OAZ851986 OKU851954:OKV851986 OUQ851954:OUR851986 PEM851954:PEN851986 POI851954:POJ851986 PYE851954:PYF851986 QIA851954:QIB851986 QRW851954:QRX851986 RBS851954:RBT851986 RLO851954:RLP851986 RVK851954:RVL851986 SFG851954:SFH851986 SPC851954:SPD851986 SYY851954:SYZ851986 TIU851954:TIV851986 TSQ851954:TSR851986 UCM851954:UCN851986 UMI851954:UMJ851986 UWE851954:UWF851986 VGA851954:VGB851986 VPW851954:VPX851986 VZS851954:VZT851986 WJO851954:WJP851986 WTK851954:WTL851986 GY917490:GZ917522 QU917490:QV917522 AAQ917490:AAR917522 AKM917490:AKN917522 AUI917490:AUJ917522 BEE917490:BEF917522 BOA917490:BOB917522 BXW917490:BXX917522 CHS917490:CHT917522 CRO917490:CRP917522 DBK917490:DBL917522 DLG917490:DLH917522 DVC917490:DVD917522 EEY917490:EEZ917522 EOU917490:EOV917522 EYQ917490:EYR917522 FIM917490:FIN917522 FSI917490:FSJ917522 GCE917490:GCF917522 GMA917490:GMB917522 GVW917490:GVX917522 HFS917490:HFT917522 HPO917490:HPP917522 HZK917490:HZL917522 IJG917490:IJH917522 ITC917490:ITD917522 JCY917490:JCZ917522 JMU917490:JMV917522 JWQ917490:JWR917522 KGM917490:KGN917522 KQI917490:KQJ917522 LAE917490:LAF917522 LKA917490:LKB917522 LTW917490:LTX917522 MDS917490:MDT917522 MNO917490:MNP917522 MXK917490:MXL917522 NHG917490:NHH917522 NRC917490:NRD917522 OAY917490:OAZ917522 OKU917490:OKV917522 OUQ917490:OUR917522 PEM917490:PEN917522 POI917490:POJ917522 PYE917490:PYF917522 QIA917490:QIB917522 QRW917490:QRX917522 RBS917490:RBT917522 RLO917490:RLP917522 RVK917490:RVL917522 SFG917490:SFH917522 SPC917490:SPD917522 SYY917490:SYZ917522 TIU917490:TIV917522 TSQ917490:TSR917522 UCM917490:UCN917522 UMI917490:UMJ917522 UWE917490:UWF917522 VGA917490:VGB917522 VPW917490:VPX917522 VZS917490:VZT917522 WJO917490:WJP917522 WTK917490:WTL917522 GY983026:GZ983058 QU983026:QV983058 AAQ983026:AAR983058 AKM983026:AKN983058 AUI983026:AUJ983058 BEE983026:BEF983058 BOA983026:BOB983058 BXW983026:BXX983058 CHS983026:CHT983058 CRO983026:CRP983058 DBK983026:DBL983058 DLG983026:DLH983058 DVC983026:DVD983058 EEY983026:EEZ983058 EOU983026:EOV983058 EYQ983026:EYR983058 FIM983026:FIN983058 FSI983026:FSJ983058 GCE983026:GCF983058 GMA983026:GMB983058 GVW983026:GVX983058 HFS983026:HFT983058 HPO983026:HPP983058 HZK983026:HZL983058 IJG983026:IJH983058 ITC983026:ITD983058 JCY983026:JCZ983058 JMU983026:JMV983058 JWQ983026:JWR983058 KGM983026:KGN983058 KQI983026:KQJ983058 LAE983026:LAF983058 LKA983026:LKB983058 LTW983026:LTX983058 MDS983026:MDT983058 MNO983026:MNP983058 MXK983026:MXL983058 NHG983026:NHH983058 NRC983026:NRD983058 OAY983026:OAZ983058 OKU983026:OKV983058 OUQ983026:OUR983058 PEM983026:PEN983058 POI983026:POJ983058 PYE983026:PYF983058 QIA983026:QIB983058 QRW983026:QRX983058 RBS983026:RBT983058 RLO983026:RLP983058 RVK983026:RVL983058 SFG983026:SFH983058 SPC983026:SPD983058 SYY983026:SYZ983058 TIU983026:TIV983058 TSQ983026:TSR983058 UCM983026:UCN983058 UMI983026:UMJ983058 UWE983026:UWF983058 VGA983026:VGB983058 VPW983026:VPX983058 VZS983026:VZT983058 WJO983026:WJP983058 WTK983026:WTL983058 WTN983053:WTQ983053 HB5:HE18 QX5:RA18 AAT5:AAW18 AKP5:AKS18 AUL5:AUO18 BEH5:BEK18 BOD5:BOG18 BXZ5:BYC18 CHV5:CHY18 CRR5:CRU18 DBN5:DBQ18 DLJ5:DLM18 DVF5:DVI18 EFB5:EFE18 EOX5:EPA18 EYT5:EYW18 FIP5:FIS18 FSL5:FSO18 GCH5:GCK18 GMD5:GMG18 GVZ5:GWC18 HFV5:HFY18 HPR5:HPU18 HZN5:HZQ18 IJJ5:IJM18 ITF5:ITI18 JDB5:JDE18 JMX5:JNA18 JWT5:JWW18 KGP5:KGS18 KQL5:KQO18 LAH5:LAK18 LKD5:LKG18 LTZ5:LUC18 MDV5:MDY18 MNR5:MNU18 MXN5:MXQ18 NHJ5:NHM18 NRF5:NRI18 OBB5:OBE18 OKX5:OLA18 OUT5:OUW18 PEP5:PES18 POL5:POO18 PYH5:PYK18 QID5:QIG18 QRZ5:QSC18 RBV5:RBY18 RLR5:RLU18 RVN5:RVQ18 SFJ5:SFM18 SPF5:SPI18 SZB5:SZE18 TIX5:TJA18 TST5:TSW18 UCP5:UCS18 UML5:UMO18 UWH5:UWK18 VGD5:VGG18 VPZ5:VQC18 VZV5:VZY18 WJR5:WJU18 WTN5:WTQ18 HB65549:HE65549 QX65549:RA65549 AAT65549:AAW65549 AKP65549:AKS65549 AUL65549:AUO65549 BEH65549:BEK65549 BOD65549:BOG65549 BXZ65549:BYC65549 CHV65549:CHY65549 CRR65549:CRU65549 DBN65549:DBQ65549 DLJ65549:DLM65549 DVF65549:DVI65549 EFB65549:EFE65549 EOX65549:EPA65549 EYT65549:EYW65549 FIP65549:FIS65549 FSL65549:FSO65549 GCH65549:GCK65549 GMD65549:GMG65549 GVZ65549:GWC65549 HFV65549:HFY65549 HPR65549:HPU65549 HZN65549:HZQ65549 IJJ65549:IJM65549 ITF65549:ITI65549 JDB65549:JDE65549 JMX65549:JNA65549 JWT65549:JWW65549 KGP65549:KGS65549 KQL65549:KQO65549 LAH65549:LAK65549 LKD65549:LKG65549 LTZ65549:LUC65549 MDV65549:MDY65549 MNR65549:MNU65549 MXN65549:MXQ65549 NHJ65549:NHM65549 NRF65549:NRI65549 OBB65549:OBE65549 OKX65549:OLA65549 OUT65549:OUW65549 PEP65549:PES65549 POL65549:POO65549 PYH65549:PYK65549 QID65549:QIG65549 QRZ65549:QSC65549 RBV65549:RBY65549 RLR65549:RLU65549 RVN65549:RVQ65549 SFJ65549:SFM65549 SPF65549:SPI65549 SZB65549:SZE65549 TIX65549:TJA65549 TST65549:TSW65549 UCP65549:UCS65549 UML65549:UMO65549 UWH65549:UWK65549 VGD65549:VGG65549 VPZ65549:VQC65549 VZV65549:VZY65549 WJR65549:WJU65549 WTN65549:WTQ65549 HB131085:HE131085 QX131085:RA131085 AAT131085:AAW131085 AKP131085:AKS131085 AUL131085:AUO131085 BEH131085:BEK131085 BOD131085:BOG131085 BXZ131085:BYC131085 CHV131085:CHY131085 CRR131085:CRU131085 DBN131085:DBQ131085 DLJ131085:DLM131085 DVF131085:DVI131085 EFB131085:EFE131085 EOX131085:EPA131085 EYT131085:EYW131085 FIP131085:FIS131085 FSL131085:FSO131085 GCH131085:GCK131085 GMD131085:GMG131085 GVZ131085:GWC131085 HFV131085:HFY131085 HPR131085:HPU131085 HZN131085:HZQ131085 IJJ131085:IJM131085 ITF131085:ITI131085 JDB131085:JDE131085 JMX131085:JNA131085 JWT131085:JWW131085 KGP131085:KGS131085 KQL131085:KQO131085 LAH131085:LAK131085 LKD131085:LKG131085 LTZ131085:LUC131085 MDV131085:MDY131085 MNR131085:MNU131085 MXN131085:MXQ131085 NHJ131085:NHM131085 NRF131085:NRI131085 OBB131085:OBE131085 OKX131085:OLA131085 OUT131085:OUW131085 PEP131085:PES131085 POL131085:POO131085 PYH131085:PYK131085 QID131085:QIG131085 QRZ131085:QSC131085 RBV131085:RBY131085 RLR131085:RLU131085 RVN131085:RVQ131085 SFJ131085:SFM131085 SPF131085:SPI131085 SZB131085:SZE131085 TIX131085:TJA131085 TST131085:TSW131085 UCP131085:UCS131085 UML131085:UMO131085 UWH131085:UWK131085 VGD131085:VGG131085 VPZ131085:VQC131085 VZV131085:VZY131085 WJR131085:WJU131085 WTN131085:WTQ131085 HB196621:HE196621 QX196621:RA196621 AAT196621:AAW196621 AKP196621:AKS196621 AUL196621:AUO196621 BEH196621:BEK196621 BOD196621:BOG196621 BXZ196621:BYC196621 CHV196621:CHY196621 CRR196621:CRU196621 DBN196621:DBQ196621 DLJ196621:DLM196621 DVF196621:DVI196621 EFB196621:EFE196621 EOX196621:EPA196621 EYT196621:EYW196621 FIP196621:FIS196621 FSL196621:FSO196621 GCH196621:GCK196621 GMD196621:GMG196621 GVZ196621:GWC196621 HFV196621:HFY196621 HPR196621:HPU196621 HZN196621:HZQ196621 IJJ196621:IJM196621 ITF196621:ITI196621 JDB196621:JDE196621 JMX196621:JNA196621 JWT196621:JWW196621 KGP196621:KGS196621 KQL196621:KQO196621 LAH196621:LAK196621 LKD196621:LKG196621 LTZ196621:LUC196621 MDV196621:MDY196621 MNR196621:MNU196621 MXN196621:MXQ196621 NHJ196621:NHM196621 NRF196621:NRI196621 OBB196621:OBE196621 OKX196621:OLA196621 OUT196621:OUW196621 PEP196621:PES196621 POL196621:POO196621 PYH196621:PYK196621 QID196621:QIG196621 QRZ196621:QSC196621 RBV196621:RBY196621 RLR196621:RLU196621 RVN196621:RVQ196621 SFJ196621:SFM196621 SPF196621:SPI196621 SZB196621:SZE196621 TIX196621:TJA196621 TST196621:TSW196621 UCP196621:UCS196621 UML196621:UMO196621 UWH196621:UWK196621 VGD196621:VGG196621 VPZ196621:VQC196621 VZV196621:VZY196621 WJR196621:WJU196621 WTN196621:WTQ196621 HB262157:HE262157 QX262157:RA262157 AAT262157:AAW262157 AKP262157:AKS262157 AUL262157:AUO262157 BEH262157:BEK262157 BOD262157:BOG262157 BXZ262157:BYC262157 CHV262157:CHY262157 CRR262157:CRU262157 DBN262157:DBQ262157 DLJ262157:DLM262157 DVF262157:DVI262157 EFB262157:EFE262157 EOX262157:EPA262157 EYT262157:EYW262157 FIP262157:FIS262157 FSL262157:FSO262157 GCH262157:GCK262157 GMD262157:GMG262157 GVZ262157:GWC262157 HFV262157:HFY262157 HPR262157:HPU262157 HZN262157:HZQ262157 IJJ262157:IJM262157 ITF262157:ITI262157 JDB262157:JDE262157 JMX262157:JNA262157 JWT262157:JWW262157 KGP262157:KGS262157 KQL262157:KQO262157 LAH262157:LAK262157 LKD262157:LKG262157 LTZ262157:LUC262157 MDV262157:MDY262157 MNR262157:MNU262157 MXN262157:MXQ262157 NHJ262157:NHM262157 NRF262157:NRI262157 OBB262157:OBE262157 OKX262157:OLA262157 OUT262157:OUW262157 PEP262157:PES262157 POL262157:POO262157 PYH262157:PYK262157 QID262157:QIG262157 QRZ262157:QSC262157 RBV262157:RBY262157 RLR262157:RLU262157 RVN262157:RVQ262157 SFJ262157:SFM262157 SPF262157:SPI262157 SZB262157:SZE262157 TIX262157:TJA262157 TST262157:TSW262157 UCP262157:UCS262157 UML262157:UMO262157 UWH262157:UWK262157 VGD262157:VGG262157 VPZ262157:VQC262157 VZV262157:VZY262157 WJR262157:WJU262157 WTN262157:WTQ262157 HB327693:HE327693 QX327693:RA327693 AAT327693:AAW327693 AKP327693:AKS327693 AUL327693:AUO327693 BEH327693:BEK327693 BOD327693:BOG327693 BXZ327693:BYC327693 CHV327693:CHY327693 CRR327693:CRU327693 DBN327693:DBQ327693 DLJ327693:DLM327693 DVF327693:DVI327693 EFB327693:EFE327693 EOX327693:EPA327693 EYT327693:EYW327693 FIP327693:FIS327693 FSL327693:FSO327693 GCH327693:GCK327693 GMD327693:GMG327693 GVZ327693:GWC327693 HFV327693:HFY327693 HPR327693:HPU327693 HZN327693:HZQ327693 IJJ327693:IJM327693 ITF327693:ITI327693 JDB327693:JDE327693 JMX327693:JNA327693 JWT327693:JWW327693 KGP327693:KGS327693 KQL327693:KQO327693 LAH327693:LAK327693 LKD327693:LKG327693 LTZ327693:LUC327693 MDV327693:MDY327693 MNR327693:MNU327693 MXN327693:MXQ327693 NHJ327693:NHM327693 NRF327693:NRI327693 OBB327693:OBE327693 OKX327693:OLA327693 OUT327693:OUW327693 PEP327693:PES327693 POL327693:POO327693 PYH327693:PYK327693 QID327693:QIG327693 QRZ327693:QSC327693 RBV327693:RBY327693 RLR327693:RLU327693 RVN327693:RVQ327693 SFJ327693:SFM327693 SPF327693:SPI327693 SZB327693:SZE327693 TIX327693:TJA327693 TST327693:TSW327693 UCP327693:UCS327693 UML327693:UMO327693 UWH327693:UWK327693 VGD327693:VGG327693 VPZ327693:VQC327693 VZV327693:VZY327693 WJR327693:WJU327693 WTN327693:WTQ327693 HB393229:HE393229 QX393229:RA393229 AAT393229:AAW393229 AKP393229:AKS393229 AUL393229:AUO393229 BEH393229:BEK393229 BOD393229:BOG393229 BXZ393229:BYC393229 CHV393229:CHY393229 CRR393229:CRU393229 DBN393229:DBQ393229 DLJ393229:DLM393229 DVF393229:DVI393229 EFB393229:EFE393229 EOX393229:EPA393229 EYT393229:EYW393229 FIP393229:FIS393229 FSL393229:FSO393229 GCH393229:GCK393229 GMD393229:GMG393229 GVZ393229:GWC393229 HFV393229:HFY393229 HPR393229:HPU393229 HZN393229:HZQ393229 IJJ393229:IJM393229 ITF393229:ITI393229 JDB393229:JDE393229 JMX393229:JNA393229 JWT393229:JWW393229 KGP393229:KGS393229 KQL393229:KQO393229 LAH393229:LAK393229 LKD393229:LKG393229 LTZ393229:LUC393229 MDV393229:MDY393229 MNR393229:MNU393229 MXN393229:MXQ393229 NHJ393229:NHM393229 NRF393229:NRI393229 OBB393229:OBE393229 OKX393229:OLA393229 OUT393229:OUW393229 PEP393229:PES393229 POL393229:POO393229 PYH393229:PYK393229 QID393229:QIG393229 QRZ393229:QSC393229 RBV393229:RBY393229 RLR393229:RLU393229 RVN393229:RVQ393229 SFJ393229:SFM393229 SPF393229:SPI393229 SZB393229:SZE393229 TIX393229:TJA393229 TST393229:TSW393229 UCP393229:UCS393229 UML393229:UMO393229 UWH393229:UWK393229 VGD393229:VGG393229 VPZ393229:VQC393229 VZV393229:VZY393229 WJR393229:WJU393229 WTN393229:WTQ393229 HB458765:HE458765 QX458765:RA458765 AAT458765:AAW458765 AKP458765:AKS458765 AUL458765:AUO458765 BEH458765:BEK458765 BOD458765:BOG458765 BXZ458765:BYC458765 CHV458765:CHY458765 CRR458765:CRU458765 DBN458765:DBQ458765 DLJ458765:DLM458765 DVF458765:DVI458765 EFB458765:EFE458765 EOX458765:EPA458765 EYT458765:EYW458765 FIP458765:FIS458765 FSL458765:FSO458765 GCH458765:GCK458765 GMD458765:GMG458765 GVZ458765:GWC458765 HFV458765:HFY458765 HPR458765:HPU458765 HZN458765:HZQ458765 IJJ458765:IJM458765 ITF458765:ITI458765 JDB458765:JDE458765 JMX458765:JNA458765 JWT458765:JWW458765 KGP458765:KGS458765 KQL458765:KQO458765 LAH458765:LAK458765 LKD458765:LKG458765 LTZ458765:LUC458765 MDV458765:MDY458765 MNR458765:MNU458765 MXN458765:MXQ458765 NHJ458765:NHM458765 NRF458765:NRI458765 OBB458765:OBE458765 OKX458765:OLA458765 OUT458765:OUW458765 PEP458765:PES458765 POL458765:POO458765 PYH458765:PYK458765 QID458765:QIG458765 QRZ458765:QSC458765 RBV458765:RBY458765 RLR458765:RLU458765 RVN458765:RVQ458765 SFJ458765:SFM458765 SPF458765:SPI458765 SZB458765:SZE458765 TIX458765:TJA458765 TST458765:TSW458765 UCP458765:UCS458765 UML458765:UMO458765 UWH458765:UWK458765 VGD458765:VGG458765 VPZ458765:VQC458765 VZV458765:VZY458765 WJR458765:WJU458765 WTN458765:WTQ458765 HB524301:HE524301 QX524301:RA524301 AAT524301:AAW524301 AKP524301:AKS524301 AUL524301:AUO524301 BEH524301:BEK524301 BOD524301:BOG524301 BXZ524301:BYC524301 CHV524301:CHY524301 CRR524301:CRU524301 DBN524301:DBQ524301 DLJ524301:DLM524301 DVF524301:DVI524301 EFB524301:EFE524301 EOX524301:EPA524301 EYT524301:EYW524301 FIP524301:FIS524301 FSL524301:FSO524301 GCH524301:GCK524301 GMD524301:GMG524301 GVZ524301:GWC524301 HFV524301:HFY524301 HPR524301:HPU524301 HZN524301:HZQ524301 IJJ524301:IJM524301 ITF524301:ITI524301 JDB524301:JDE524301 JMX524301:JNA524301 JWT524301:JWW524301 KGP524301:KGS524301 KQL524301:KQO524301 LAH524301:LAK524301 LKD524301:LKG524301 LTZ524301:LUC524301 MDV524301:MDY524301 MNR524301:MNU524301 MXN524301:MXQ524301 NHJ524301:NHM524301 NRF524301:NRI524301 OBB524301:OBE524301 OKX524301:OLA524301 OUT524301:OUW524301 PEP524301:PES524301 POL524301:POO524301 PYH524301:PYK524301 QID524301:QIG524301 QRZ524301:QSC524301 RBV524301:RBY524301 RLR524301:RLU524301 RVN524301:RVQ524301 SFJ524301:SFM524301 SPF524301:SPI524301 SZB524301:SZE524301 TIX524301:TJA524301 TST524301:TSW524301 UCP524301:UCS524301 UML524301:UMO524301 UWH524301:UWK524301 VGD524301:VGG524301 VPZ524301:VQC524301 VZV524301:VZY524301 WJR524301:WJU524301 WTN524301:WTQ524301 HB589837:HE589837 QX589837:RA589837 AAT589837:AAW589837 AKP589837:AKS589837 AUL589837:AUO589837 BEH589837:BEK589837 BOD589837:BOG589837 BXZ589837:BYC589837 CHV589837:CHY589837 CRR589837:CRU589837 DBN589837:DBQ589837 DLJ589837:DLM589837 DVF589837:DVI589837 EFB589837:EFE589837 EOX589837:EPA589837 EYT589837:EYW589837 FIP589837:FIS589837 FSL589837:FSO589837 GCH589837:GCK589837 GMD589837:GMG589837 GVZ589837:GWC589837 HFV589837:HFY589837 HPR589837:HPU589837 HZN589837:HZQ589837 IJJ589837:IJM589837 ITF589837:ITI589837 JDB589837:JDE589837 JMX589837:JNA589837 JWT589837:JWW589837 KGP589837:KGS589837 KQL589837:KQO589837 LAH589837:LAK589837 LKD589837:LKG589837 LTZ589837:LUC589837 MDV589837:MDY589837 MNR589837:MNU589837 MXN589837:MXQ589837 NHJ589837:NHM589837 NRF589837:NRI589837 OBB589837:OBE589837 OKX589837:OLA589837 OUT589837:OUW589837 PEP589837:PES589837 POL589837:POO589837 PYH589837:PYK589837 QID589837:QIG589837 QRZ589837:QSC589837 RBV589837:RBY589837 RLR589837:RLU589837 RVN589837:RVQ589837 SFJ589837:SFM589837 SPF589837:SPI589837 SZB589837:SZE589837 TIX589837:TJA589837 TST589837:TSW589837 UCP589837:UCS589837 UML589837:UMO589837 UWH589837:UWK589837 VGD589837:VGG589837 VPZ589837:VQC589837 VZV589837:VZY589837 WJR589837:WJU589837 WTN589837:WTQ589837 HB655373:HE655373 QX655373:RA655373 AAT655373:AAW655373 AKP655373:AKS655373 AUL655373:AUO655373 BEH655373:BEK655373 BOD655373:BOG655373 BXZ655373:BYC655373 CHV655373:CHY655373 CRR655373:CRU655373 DBN655373:DBQ655373 DLJ655373:DLM655373 DVF655373:DVI655373 EFB655373:EFE655373 EOX655373:EPA655373 EYT655373:EYW655373 FIP655373:FIS655373 FSL655373:FSO655373 GCH655373:GCK655373 GMD655373:GMG655373 GVZ655373:GWC655373 HFV655373:HFY655373 HPR655373:HPU655373 HZN655373:HZQ655373 IJJ655373:IJM655373 ITF655373:ITI655373 JDB655373:JDE655373 JMX655373:JNA655373 JWT655373:JWW655373 KGP655373:KGS655373 KQL655373:KQO655373 LAH655373:LAK655373 LKD655373:LKG655373 LTZ655373:LUC655373 MDV655373:MDY655373 MNR655373:MNU655373 MXN655373:MXQ655373 NHJ655373:NHM655373 NRF655373:NRI655373 OBB655373:OBE655373 OKX655373:OLA655373 OUT655373:OUW655373 PEP655373:PES655373 POL655373:POO655373 PYH655373:PYK655373 QID655373:QIG655373 QRZ655373:QSC655373 RBV655373:RBY655373 RLR655373:RLU655373 RVN655373:RVQ655373 SFJ655373:SFM655373 SPF655373:SPI655373 SZB655373:SZE655373 TIX655373:TJA655373 TST655373:TSW655373 UCP655373:UCS655373 UML655373:UMO655373 UWH655373:UWK655373 VGD655373:VGG655373 VPZ655373:VQC655373 VZV655373:VZY655373 WJR655373:WJU655373 WTN655373:WTQ655373 HB720909:HE720909 QX720909:RA720909 AAT720909:AAW720909 AKP720909:AKS720909 AUL720909:AUO720909 BEH720909:BEK720909 BOD720909:BOG720909 BXZ720909:BYC720909 CHV720909:CHY720909 CRR720909:CRU720909 DBN720909:DBQ720909 DLJ720909:DLM720909 DVF720909:DVI720909 EFB720909:EFE720909 EOX720909:EPA720909 EYT720909:EYW720909 FIP720909:FIS720909 FSL720909:FSO720909 GCH720909:GCK720909 GMD720909:GMG720909 GVZ720909:GWC720909 HFV720909:HFY720909 HPR720909:HPU720909 HZN720909:HZQ720909 IJJ720909:IJM720909 ITF720909:ITI720909 JDB720909:JDE720909 JMX720909:JNA720909 JWT720909:JWW720909 KGP720909:KGS720909 KQL720909:KQO720909 LAH720909:LAK720909 LKD720909:LKG720909 LTZ720909:LUC720909 MDV720909:MDY720909 MNR720909:MNU720909 MXN720909:MXQ720909 NHJ720909:NHM720909 NRF720909:NRI720909 OBB720909:OBE720909 OKX720909:OLA720909 OUT720909:OUW720909 PEP720909:PES720909 POL720909:POO720909 PYH720909:PYK720909 QID720909:QIG720909 QRZ720909:QSC720909 RBV720909:RBY720909 RLR720909:RLU720909 RVN720909:RVQ720909 SFJ720909:SFM720909 SPF720909:SPI720909 SZB720909:SZE720909 TIX720909:TJA720909 TST720909:TSW720909 UCP720909:UCS720909 UML720909:UMO720909 UWH720909:UWK720909 VGD720909:VGG720909 VPZ720909:VQC720909 VZV720909:VZY720909 WJR720909:WJU720909 WTN720909:WTQ720909 HB786445:HE786445 QX786445:RA786445 AAT786445:AAW786445 AKP786445:AKS786445 AUL786445:AUO786445 BEH786445:BEK786445 BOD786445:BOG786445 BXZ786445:BYC786445 CHV786445:CHY786445 CRR786445:CRU786445 DBN786445:DBQ786445 DLJ786445:DLM786445 DVF786445:DVI786445 EFB786445:EFE786445 EOX786445:EPA786445 EYT786445:EYW786445 FIP786445:FIS786445 FSL786445:FSO786445 GCH786445:GCK786445 GMD786445:GMG786445 GVZ786445:GWC786445 HFV786445:HFY786445 HPR786445:HPU786445 HZN786445:HZQ786445 IJJ786445:IJM786445 ITF786445:ITI786445 JDB786445:JDE786445 JMX786445:JNA786445 JWT786445:JWW786445 KGP786445:KGS786445 KQL786445:KQO786445 LAH786445:LAK786445 LKD786445:LKG786445 LTZ786445:LUC786445 MDV786445:MDY786445 MNR786445:MNU786445 MXN786445:MXQ786445 NHJ786445:NHM786445 NRF786445:NRI786445 OBB786445:OBE786445 OKX786445:OLA786445 OUT786445:OUW786445 PEP786445:PES786445 POL786445:POO786445 PYH786445:PYK786445 QID786445:QIG786445 QRZ786445:QSC786445 RBV786445:RBY786445 RLR786445:RLU786445 RVN786445:RVQ786445 SFJ786445:SFM786445 SPF786445:SPI786445 SZB786445:SZE786445 TIX786445:TJA786445 TST786445:TSW786445 UCP786445:UCS786445 UML786445:UMO786445 UWH786445:UWK786445 VGD786445:VGG786445 VPZ786445:VQC786445 VZV786445:VZY786445 WJR786445:WJU786445 WTN786445:WTQ786445 HB851981:HE851981 QX851981:RA851981 AAT851981:AAW851981 AKP851981:AKS851981 AUL851981:AUO851981 BEH851981:BEK851981 BOD851981:BOG851981 BXZ851981:BYC851981 CHV851981:CHY851981 CRR851981:CRU851981 DBN851981:DBQ851981 DLJ851981:DLM851981 DVF851981:DVI851981 EFB851981:EFE851981 EOX851981:EPA851981 EYT851981:EYW851981 FIP851981:FIS851981 FSL851981:FSO851981 GCH851981:GCK851981 GMD851981:GMG851981 GVZ851981:GWC851981 HFV851981:HFY851981 HPR851981:HPU851981 HZN851981:HZQ851981 IJJ851981:IJM851981 ITF851981:ITI851981 JDB851981:JDE851981 JMX851981:JNA851981 JWT851981:JWW851981 KGP851981:KGS851981 KQL851981:KQO851981 LAH851981:LAK851981 LKD851981:LKG851981 LTZ851981:LUC851981 MDV851981:MDY851981 MNR851981:MNU851981 MXN851981:MXQ851981 NHJ851981:NHM851981 NRF851981:NRI851981 OBB851981:OBE851981 OKX851981:OLA851981 OUT851981:OUW851981 PEP851981:PES851981 POL851981:POO851981 PYH851981:PYK851981 QID851981:QIG851981 QRZ851981:QSC851981 RBV851981:RBY851981 RLR851981:RLU851981 RVN851981:RVQ851981 SFJ851981:SFM851981 SPF851981:SPI851981 SZB851981:SZE851981 TIX851981:TJA851981 TST851981:TSW851981 UCP851981:UCS851981 UML851981:UMO851981 UWH851981:UWK851981 VGD851981:VGG851981 VPZ851981:VQC851981 VZV851981:VZY851981 WJR851981:WJU851981 WTN851981:WTQ851981 HB917517:HE917517 QX917517:RA917517 AAT917517:AAW917517 AKP917517:AKS917517 AUL917517:AUO917517 BEH917517:BEK917517 BOD917517:BOG917517 BXZ917517:BYC917517 CHV917517:CHY917517 CRR917517:CRU917517 DBN917517:DBQ917517 DLJ917517:DLM917517 DVF917517:DVI917517 EFB917517:EFE917517 EOX917517:EPA917517 EYT917517:EYW917517 FIP917517:FIS917517 FSL917517:FSO917517 GCH917517:GCK917517 GMD917517:GMG917517 GVZ917517:GWC917517 HFV917517:HFY917517 HPR917517:HPU917517 HZN917517:HZQ917517 IJJ917517:IJM917517 ITF917517:ITI917517 JDB917517:JDE917517 JMX917517:JNA917517 JWT917517:JWW917517 KGP917517:KGS917517 KQL917517:KQO917517 LAH917517:LAK917517 LKD917517:LKG917517 LTZ917517:LUC917517 MDV917517:MDY917517 MNR917517:MNU917517 MXN917517:MXQ917517 NHJ917517:NHM917517 NRF917517:NRI917517 OBB917517:OBE917517 OKX917517:OLA917517 OUT917517:OUW917517 PEP917517:PES917517 POL917517:POO917517 PYH917517:PYK917517 QID917517:QIG917517 QRZ917517:QSC917517 RBV917517:RBY917517 RLR917517:RLU917517 RVN917517:RVQ917517 SFJ917517:SFM917517 SPF917517:SPI917517 SZB917517:SZE917517 TIX917517:TJA917517 TST917517:TSW917517 UCP917517:UCS917517 UML917517:UMO917517 UWH917517:UWK917517 VGD917517:VGG917517 VPZ917517:VQC917517 VZV917517:VZY917517 WJR917517:WJU917517 WTN917517:WTQ917517 HB983053:HE983053 QX983053:RA983053 AAT983053:AAW983053 AKP983053:AKS983053 AUL983053:AUO983053 BEH983053:BEK983053 BOD983053:BOG983053 BXZ983053:BYC983053 CHV983053:CHY983053 CRR983053:CRU983053 DBN983053:DBQ983053 DLJ983053:DLM983053 DVF983053:DVI983053 EFB983053:EFE983053 EOX983053:EPA983053 EYT983053:EYW983053 FIP983053:FIS983053 FSL983053:FSO983053 GCH983053:GCK983053 GMD983053:GMG983053 GVZ983053:GWC983053 HFV983053:HFY983053 HPR983053:HPU983053 HZN983053:HZQ983053 IJJ983053:IJM983053 ITF983053:ITI983053 JDB983053:JDE983053 JMX983053:JNA983053 JWT983053:JWW983053 KGP983053:KGS983053 KQL983053:KQO983053 LAH983053:LAK983053 LKD983053:LKG983053 LTZ983053:LUC983053 MDV983053:MDY983053 MNR983053:MNU983053 MXN983053:MXQ983053 NHJ983053:NHM983053 NRF983053:NRI983053 OBB983053:OBE983053 OKX983053:OLA983053 OUT983053:OUW983053 PEP983053:PES983053 POL983053:POO983053 PYH983053:PYK983053 QID983053:QIG983053 G917501:G917502 G851965:G851966 G786429:G786430 G720893:G720894 G655357:G655358 G589821:G589822 G524285:G524286 G458749:G458750 G393213:G393214 G327677:G327678 G262141:G262142 G196605:G196606 G131069:G131070 G983037:G983038 G65533:G65534 F983027:F983058 F917491:F917522 F851955:F851986 F786419:F786450 F720883:F720914 F655347:F655378 F589811:F589842 F524275:F524306 F458739:F458770 F393203:F393234 F327667:F327698 F262131:F262162 F196595:F196626 F131059:F131090 F65523:F65554 B917490:E917522 B851954:E851986 B786418:E786450 B720882:E720914 B655346:E655378 B589810:E589842 B524274:E524306 B458738:E458770 B393202:E393234 B327666:E327698 B262130:E262162 B196594:E196626 B131058:E131090 B65522:E65554 B983026:E983058 G65529 G131065 G196601 G262137 G327673 G393209 G458745 G524281 G589817 G655353 G720889 G786425 G851961 G917497 G983033 G65525 G131061 G196597 G262133 G327669 G393205 G458741 G524277 G589813 G655349 G720885 G786421 G851957 G917493 G983029 G65527 G131063 G196599 G262135 G327671 G393207 G458743 G524279 G589815 G655351 G720887 G786423 G851959 G917495 G983031 G65553 G131089 G196625 G262161 G327697 G393233 G458769 G524305 G589841 G655377 G720913 G786449 G851985 G917521 G983057 G65551 G131087 G196623 G262159 G327695 G393231 G458767 G524303 G589839 G655375 G720911 G786447 G851983 G917519 G983055 G65545 G131081 G196617 G262153 G327689 G393225 G458761 G524297 G589833 G655369 G720905 G786441 G851977 G917513 G983049 G65547 G131083 G196619 G262155 G327691 G393227 G458763 G524299 G589835 G655371 G720907 G786443 G851979 G917515 G983051 G65543 G131079 G196615 G262151 G327687 G393223 G458759 G524295 G589831 G655367 G720903 G786439 G851975 G917511 G983047 G65541 G131077 G196613 G262149 G327685 G393221 G458757 G524293 G589829 G655365 G720901 G786437 G851973 G917509 G983045 G65539 G131075 G196611 G262147 G327683 G393219 G458755 G524291 G589827 G655363 G720899 G786435 G851971 G917507 G983043 G65537 G131073 G196609 G262145 G327681 G393217 G458753 G524289 G589825 G655361 G720897 G786433 G851969 G917505 G983041 G65531 G131067 G196603 G262139 G327675 G393211 G458747 G524283 G589819 G655355 G720891 G786427 G851963 G917499 G983035 G65549 G131085 G196621 G262157 G327693 G393229 G458765 G524301 G589837 G655373 G720909 G786445 G851981 G917517 G983053 GY4:HA18 QU4:QW18 AAQ4:AAS18 AKM4:AKO18 AUI4:AUK18 BEE4:BEG18 BOA4:BOC18 BXW4:BXY18 CHS4:CHU18 CRO4:CRQ18 DBK4:DBM18 DLG4:DLI18 DVC4:DVE18 EEY4:EFA18 EOU4:EOW18 EYQ4:EYS18 FIM4:FIO18 FSI4:FSK18 GCE4:GCG18 GMA4:GMC18 GVW4:GVY18 HFS4:HFU18 HPO4:HPQ18 HZK4:HZM18 IJG4:IJI18 ITC4:ITE18 JCY4:JDA18 JMU4:JMW18 JWQ4:JWS18 KGM4:KGO18 KQI4:KQK18 LAE4:LAG18 LKA4:LKC18 LTW4:LTY18 MDS4:MDU18 MNO4:MNQ18 MXK4:MXM18 NHG4:NHI18 NRC4:NRE18 OAY4:OBA18 OKU4:OKW18 OUQ4:OUS18 PEM4:PEO18 POI4:POK18 PYE4:PYG18 QIA4:QIC18 QRW4:QRY18 RBS4:RBU18 RLO4:RLQ18 RVK4:RVM18 SFG4:SFI18 SPC4:SPE18 SYY4:SZA18 TIU4:TIW18 TSQ4:TSS18 UCM4:UCO18 UMI4:UMK18 UWE4:UWG18 VGA4:VGC18 VPW4:VPY18 VZS4:VZU18 WJO4:WJQ18 WTK4:WTM18 B4:F18</xm:sqref>
        </x14:dataValidation>
      </x14:dataValidations>
    </ext>
  </extLst>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2" baseType="variant">
      <vt:variant>
        <vt:lpstr>ワークシート</vt:lpstr>
      </vt:variant>
      <vt:variant>
        <vt:i4>1</vt:i4>
      </vt:variant>
    </vt:vector>
  </HeadingPairs>
  <TitlesOfParts>
    <vt:vector size="1" baseType="lpstr">
      <vt:lpstr>Sheet1</vt:lpstr>
    </vt:vector>
  </TitlesOfParts>
  <Company/>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
  <cp:lastModifiedBy/>
  <dcterms:created xsi:type="dcterms:W3CDTF">2015-06-05T18:19:34Z</dcterms:created>
  <dcterms:modified xsi:type="dcterms:W3CDTF">2021-03-18T08:39:08Z</dcterms:modified>
</cp:coreProperties>
</file>