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filterPrivacy="1" defaultThemeVersion="166925"/>
  <xr:revisionPtr revIDLastSave="8" documentId="8_{8BEEB635-2224-44C4-8611-30A176F7885E}" xr6:coauthVersionLast="47" xr6:coauthVersionMax="47" xr10:uidLastSave="{2A9ED416-BE25-4EEB-9F4B-E03180C6ED2D}"/>
  <bookViews>
    <workbookView xWindow="28680" yWindow="-120" windowWidth="29040" windowHeight="15840" xr2:uid="{31747693-7F3C-41FF-92C4-6C82322B5B00}"/>
  </bookViews>
  <sheets>
    <sheet name="第2表" sheetId="1" r:id="rId1"/>
  </sheet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<sst xmlns="http://schemas.openxmlformats.org/spreadsheetml/2006/main" count="38" uniqueCount="37">
  <si>
    <t>第２表　業種別家内労働者数及び主な家内労働業務</t>
    <rPh sb="0" eb="1">
      <t>ダイ</t>
    </rPh>
    <rPh sb="2" eb="3">
      <t>ヒョウ</t>
    </rPh>
    <rPh sb="4" eb="7">
      <t>ギョウシュベツ</t>
    </rPh>
    <rPh sb="7" eb="9">
      <t>カナイ</t>
    </rPh>
    <rPh sb="9" eb="12">
      <t>ロウドウシャ</t>
    </rPh>
    <rPh sb="12" eb="13">
      <t>スウ</t>
    </rPh>
    <rPh sb="13" eb="14">
      <t>オヨ</t>
    </rPh>
    <rPh sb="15" eb="16">
      <t>オモ</t>
    </rPh>
    <rPh sb="17" eb="19">
      <t>カナイ</t>
    </rPh>
    <rPh sb="19" eb="21">
      <t>ロウドウ</t>
    </rPh>
    <rPh sb="21" eb="23">
      <t>ギョウム</t>
    </rPh>
    <phoneticPr fontId="4"/>
  </si>
  <si>
    <t>業　　　　　種</t>
    <rPh sb="0" eb="7">
      <t>ギョウシュ</t>
    </rPh>
    <phoneticPr fontId="4"/>
  </si>
  <si>
    <t>令和5年</t>
    <rPh sb="0" eb="2">
      <t>レイワ</t>
    </rPh>
    <rPh sb="3" eb="4">
      <t>ネン</t>
    </rPh>
    <phoneticPr fontId="4"/>
  </si>
  <si>
    <t>令和6年</t>
    <rPh sb="0" eb="2">
      <t>レイワ</t>
    </rPh>
    <rPh sb="3" eb="4">
      <t>ネン</t>
    </rPh>
    <phoneticPr fontId="4"/>
  </si>
  <si>
    <t>対前年比減少率</t>
    <rPh sb="0" eb="1">
      <t>タイ</t>
    </rPh>
    <rPh sb="1" eb="4">
      <t>ゼンネンヒ</t>
    </rPh>
    <rPh sb="4" eb="7">
      <t>ゲンショウリツ</t>
    </rPh>
    <phoneticPr fontId="4"/>
  </si>
  <si>
    <t>主な家内労働業務</t>
    <rPh sb="0" eb="1">
      <t>オモ</t>
    </rPh>
    <rPh sb="2" eb="4">
      <t>カナイ</t>
    </rPh>
    <rPh sb="4" eb="6">
      <t>ロウドウ</t>
    </rPh>
    <rPh sb="6" eb="8">
      <t>ギョウム</t>
    </rPh>
    <phoneticPr fontId="4"/>
  </si>
  <si>
    <t>人</t>
    <rPh sb="0" eb="1">
      <t>ニン</t>
    </rPh>
    <phoneticPr fontId="3"/>
  </si>
  <si>
    <t>％</t>
    <phoneticPr fontId="4"/>
  </si>
  <si>
    <t>総数</t>
    <rPh sb="0" eb="2">
      <t>ソウスウ</t>
    </rPh>
    <phoneticPr fontId="4"/>
  </si>
  <si>
    <t>食料品製造業</t>
    <rPh sb="0" eb="3">
      <t>ショクリョウヒン</t>
    </rPh>
    <rPh sb="3" eb="6">
      <t>セイゾウギョウ</t>
    </rPh>
    <phoneticPr fontId="4"/>
  </si>
  <si>
    <t>貝の加工、昆布巻き、食品の袋詰め・シール貼り</t>
    <rPh sb="0" eb="1">
      <t>カイ</t>
    </rPh>
    <rPh sb="2" eb="4">
      <t>カコウ</t>
    </rPh>
    <rPh sb="5" eb="8">
      <t>コブマ</t>
    </rPh>
    <rPh sb="10" eb="12">
      <t>ショクヒン</t>
    </rPh>
    <rPh sb="13" eb="15">
      <t>フクロヅ</t>
    </rPh>
    <rPh sb="20" eb="21">
      <t>ハ</t>
    </rPh>
    <phoneticPr fontId="3"/>
  </si>
  <si>
    <t>繊維工業</t>
    <rPh sb="0" eb="2">
      <t>センイ</t>
    </rPh>
    <rPh sb="2" eb="4">
      <t>コウギョウ</t>
    </rPh>
    <phoneticPr fontId="4"/>
  </si>
  <si>
    <t>衣服の縫製、ニット編立て、撚糸製造、絹糸等による織布、ミシン縫製、裁縫、布団の綿入れ、タオルのヘム加工</t>
    <rPh sb="13" eb="15">
      <t>ネンシ</t>
    </rPh>
    <rPh sb="15" eb="17">
      <t>セイゾウ</t>
    </rPh>
    <rPh sb="18" eb="20">
      <t>キヌイト</t>
    </rPh>
    <rPh sb="20" eb="21">
      <t>ナド</t>
    </rPh>
    <rPh sb="24" eb="26">
      <t>ショクフ</t>
    </rPh>
    <rPh sb="30" eb="32">
      <t>ホウセイ</t>
    </rPh>
    <rPh sb="33" eb="35">
      <t>サイホウ</t>
    </rPh>
    <rPh sb="36" eb="38">
      <t>フトン</t>
    </rPh>
    <rPh sb="39" eb="40">
      <t>メン</t>
    </rPh>
    <rPh sb="40" eb="41">
      <t>イ</t>
    </rPh>
    <rPh sb="49" eb="51">
      <t>カコウ</t>
    </rPh>
    <phoneticPr fontId="3"/>
  </si>
  <si>
    <t>木材・木製品、家具・装備品製造業</t>
    <rPh sb="0" eb="2">
      <t>モクザイ</t>
    </rPh>
    <rPh sb="3" eb="6">
      <t>モクセイヒン</t>
    </rPh>
    <rPh sb="7" eb="9">
      <t>カグ</t>
    </rPh>
    <rPh sb="10" eb="13">
      <t>ソウビヒン</t>
    </rPh>
    <rPh sb="13" eb="16">
      <t>セイゾウギョウ</t>
    </rPh>
    <phoneticPr fontId="4"/>
  </si>
  <si>
    <t>塗箸加工、仏壇加工、桜皮の張付け・加工、額縁製造、ブラインド組立</t>
    <rPh sb="0" eb="1">
      <t>ヌ</t>
    </rPh>
    <rPh sb="1" eb="2">
      <t>バシ</t>
    </rPh>
    <rPh sb="2" eb="4">
      <t>カコウ</t>
    </rPh>
    <rPh sb="5" eb="7">
      <t>ブツダン</t>
    </rPh>
    <rPh sb="7" eb="9">
      <t>カコウ</t>
    </rPh>
    <rPh sb="10" eb="11">
      <t>サクラ</t>
    </rPh>
    <rPh sb="11" eb="12">
      <t>カワ</t>
    </rPh>
    <rPh sb="13" eb="15">
      <t>ハリツケ</t>
    </rPh>
    <rPh sb="17" eb="19">
      <t>カコウ</t>
    </rPh>
    <rPh sb="20" eb="22">
      <t>ガクブチ</t>
    </rPh>
    <rPh sb="22" eb="24">
      <t>セイゾウ</t>
    </rPh>
    <rPh sb="30" eb="32">
      <t>クミタテ</t>
    </rPh>
    <phoneticPr fontId="3"/>
  </si>
  <si>
    <t>紙・紙加工品製造業</t>
    <rPh sb="0" eb="1">
      <t>カミ</t>
    </rPh>
    <rPh sb="2" eb="3">
      <t>カミ</t>
    </rPh>
    <rPh sb="3" eb="6">
      <t>カコウヒン</t>
    </rPh>
    <rPh sb="6" eb="9">
      <t>セイゾウギョウ</t>
    </rPh>
    <phoneticPr fontId="4"/>
  </si>
  <si>
    <t>紙箱の組立、封筒糊付け、紙袋の張り・ひも付け、ショッピング袋の口芯入れ・ひも付け、ティッシュペーパーの詰合せ</t>
    <rPh sb="0" eb="2">
      <t>カミバコ</t>
    </rPh>
    <rPh sb="3" eb="5">
      <t>クミタテ</t>
    </rPh>
    <rPh sb="6" eb="8">
      <t>フウトウ</t>
    </rPh>
    <rPh sb="8" eb="10">
      <t>ノリヅ</t>
    </rPh>
    <rPh sb="12" eb="14">
      <t>カミブクロ</t>
    </rPh>
    <rPh sb="15" eb="16">
      <t>ハ</t>
    </rPh>
    <rPh sb="20" eb="21">
      <t>ツ</t>
    </rPh>
    <rPh sb="29" eb="30">
      <t>フクロ</t>
    </rPh>
    <rPh sb="31" eb="32">
      <t>クチ</t>
    </rPh>
    <rPh sb="32" eb="33">
      <t>シン</t>
    </rPh>
    <rPh sb="33" eb="34">
      <t>イ</t>
    </rPh>
    <rPh sb="38" eb="39">
      <t>ツ</t>
    </rPh>
    <phoneticPr fontId="3"/>
  </si>
  <si>
    <t>印刷・同関連及び出版業</t>
    <rPh sb="0" eb="2">
      <t>インサツ</t>
    </rPh>
    <rPh sb="3" eb="4">
      <t>ドウ</t>
    </rPh>
    <rPh sb="4" eb="6">
      <t>カンレン</t>
    </rPh>
    <rPh sb="6" eb="7">
      <t>オヨ</t>
    </rPh>
    <rPh sb="8" eb="11">
      <t>シュッパンギョウ</t>
    </rPh>
    <phoneticPr fontId="4"/>
  </si>
  <si>
    <t>製本、ワープロ入力、文字校正、チラシ袋詰め、加除式追録の編集</t>
    <rPh sb="0" eb="2">
      <t>セイホン</t>
    </rPh>
    <rPh sb="7" eb="9">
      <t>ニュウリョク</t>
    </rPh>
    <rPh sb="10" eb="12">
      <t>モジ</t>
    </rPh>
    <rPh sb="12" eb="14">
      <t>コウセイ</t>
    </rPh>
    <rPh sb="18" eb="20">
      <t>フクロヅ</t>
    </rPh>
    <rPh sb="22" eb="24">
      <t>カジョ</t>
    </rPh>
    <rPh sb="24" eb="25">
      <t>シキ</t>
    </rPh>
    <rPh sb="25" eb="27">
      <t>ツイロク</t>
    </rPh>
    <rPh sb="28" eb="30">
      <t>ヘンシュウ</t>
    </rPh>
    <phoneticPr fontId="3"/>
  </si>
  <si>
    <t>ゴム製品製造業</t>
    <rPh sb="2" eb="4">
      <t>セイヒン</t>
    </rPh>
    <rPh sb="4" eb="7">
      <t>セイゾウギョウ</t>
    </rPh>
    <phoneticPr fontId="4"/>
  </si>
  <si>
    <t>ゴム製履物の部品貼合せ、ゴム製品のバリ取り</t>
    <rPh sb="2" eb="3">
      <t>セイ</t>
    </rPh>
    <rPh sb="3" eb="5">
      <t>ハキモノ</t>
    </rPh>
    <rPh sb="6" eb="8">
      <t>ブヒン</t>
    </rPh>
    <rPh sb="8" eb="9">
      <t>ハ</t>
    </rPh>
    <rPh sb="9" eb="10">
      <t>ア</t>
    </rPh>
    <rPh sb="14" eb="16">
      <t>セイヒン</t>
    </rPh>
    <rPh sb="19" eb="20">
      <t>ト</t>
    </rPh>
    <phoneticPr fontId="3"/>
  </si>
  <si>
    <t>皮革製品製造業</t>
    <rPh sb="0" eb="2">
      <t>ヒカク</t>
    </rPh>
    <rPh sb="2" eb="4">
      <t>セイヒン</t>
    </rPh>
    <rPh sb="4" eb="7">
      <t>セイゾウギョウ</t>
    </rPh>
    <phoneticPr fontId="4"/>
  </si>
  <si>
    <t>革靴の製甲・底付け、革手袋の火のし、鞄の糊付け加工</t>
    <rPh sb="0" eb="2">
      <t>カワグツ</t>
    </rPh>
    <rPh sb="3" eb="5">
      <t>セイコウ</t>
    </rPh>
    <rPh sb="6" eb="8">
      <t>ソコヅ</t>
    </rPh>
    <rPh sb="10" eb="13">
      <t>カワテブクロ</t>
    </rPh>
    <rPh sb="14" eb="15">
      <t>ヒ</t>
    </rPh>
    <rPh sb="18" eb="19">
      <t>カバン</t>
    </rPh>
    <rPh sb="20" eb="22">
      <t>ノリヅ</t>
    </rPh>
    <rPh sb="23" eb="25">
      <t>カコウ</t>
    </rPh>
    <phoneticPr fontId="3"/>
  </si>
  <si>
    <t>窯業・土石製品製造業</t>
    <rPh sb="0" eb="2">
      <t>ヨウギョウ</t>
    </rPh>
    <rPh sb="3" eb="5">
      <t>ドセキ</t>
    </rPh>
    <rPh sb="5" eb="7">
      <t>セイヒン</t>
    </rPh>
    <rPh sb="7" eb="10">
      <t>セイゾウギョウ</t>
    </rPh>
    <phoneticPr fontId="4"/>
  </si>
  <si>
    <t>陶磁器の生地製造・上絵付け・焼成・転写貼り・鋳込み</t>
    <rPh sb="0" eb="3">
      <t>トウジキ</t>
    </rPh>
    <rPh sb="4" eb="6">
      <t>キジ</t>
    </rPh>
    <rPh sb="6" eb="8">
      <t>セイゾウ</t>
    </rPh>
    <rPh sb="9" eb="10">
      <t>ウエ</t>
    </rPh>
    <rPh sb="10" eb="12">
      <t>エツ</t>
    </rPh>
    <rPh sb="14" eb="16">
      <t>ショウセイ</t>
    </rPh>
    <rPh sb="17" eb="19">
      <t>テンシャ</t>
    </rPh>
    <rPh sb="19" eb="20">
      <t>ハ</t>
    </rPh>
    <rPh sb="22" eb="24">
      <t>イコ</t>
    </rPh>
    <phoneticPr fontId="3"/>
  </si>
  <si>
    <t>金属製品製造業</t>
    <rPh sb="0" eb="2">
      <t>キンゾク</t>
    </rPh>
    <rPh sb="2" eb="4">
      <t>セイヒン</t>
    </rPh>
    <rPh sb="4" eb="7">
      <t>セイゾウギョウ</t>
    </rPh>
    <phoneticPr fontId="4"/>
  </si>
  <si>
    <t>洋食器研磨、作業工具研磨、刃物研磨、金属プレス加工、鍵部品加工、鋸の目立て</t>
    <rPh sb="0" eb="3">
      <t>ヨウショッキ</t>
    </rPh>
    <rPh sb="3" eb="5">
      <t>ケンマ</t>
    </rPh>
    <rPh sb="6" eb="8">
      <t>サギョウ</t>
    </rPh>
    <rPh sb="8" eb="10">
      <t>コウグ</t>
    </rPh>
    <rPh sb="10" eb="12">
      <t>ケンマ</t>
    </rPh>
    <rPh sb="13" eb="15">
      <t>ハモノ</t>
    </rPh>
    <rPh sb="15" eb="17">
      <t>ケンマ</t>
    </rPh>
    <rPh sb="18" eb="20">
      <t>キンゾク</t>
    </rPh>
    <rPh sb="23" eb="25">
      <t>カコウ</t>
    </rPh>
    <rPh sb="26" eb="27">
      <t>カギ</t>
    </rPh>
    <rPh sb="27" eb="29">
      <t>ブヒン</t>
    </rPh>
    <rPh sb="29" eb="31">
      <t>カコウ</t>
    </rPh>
    <rPh sb="32" eb="33">
      <t>ノコギリ</t>
    </rPh>
    <rPh sb="34" eb="36">
      <t>メダ</t>
    </rPh>
    <phoneticPr fontId="3"/>
  </si>
  <si>
    <t>電子部品・デバイス製造業</t>
    <rPh sb="0" eb="2">
      <t>デンシ</t>
    </rPh>
    <rPh sb="2" eb="4">
      <t>ブヒン</t>
    </rPh>
    <rPh sb="9" eb="12">
      <t>セイゾウギョウ</t>
    </rPh>
    <phoneticPr fontId="4"/>
  </si>
  <si>
    <t>電子部品の組立・検査</t>
    <rPh sb="0" eb="2">
      <t>デンシ</t>
    </rPh>
    <rPh sb="2" eb="4">
      <t>ブヒン</t>
    </rPh>
    <rPh sb="5" eb="7">
      <t>クミタテ</t>
    </rPh>
    <rPh sb="8" eb="10">
      <t>ケンサ</t>
    </rPh>
    <phoneticPr fontId="3"/>
  </si>
  <si>
    <t>電気機械器具製造業</t>
    <rPh sb="0" eb="2">
      <t>デンキ</t>
    </rPh>
    <rPh sb="2" eb="4">
      <t>キカイ</t>
    </rPh>
    <rPh sb="4" eb="6">
      <t>キグ</t>
    </rPh>
    <rPh sb="6" eb="9">
      <t>セイゾウギョウ</t>
    </rPh>
    <phoneticPr fontId="4"/>
  </si>
  <si>
    <t>コネクター差し、チューブ通し、キャップ通し、シールド線の端末加工、コンデンサーの検査、コイル巻き、ワイヤーハーネス組立</t>
    <rPh sb="5" eb="6">
      <t>サ</t>
    </rPh>
    <rPh sb="12" eb="13">
      <t>トオ</t>
    </rPh>
    <rPh sb="19" eb="20">
      <t>トオ</t>
    </rPh>
    <rPh sb="26" eb="27">
      <t>セン</t>
    </rPh>
    <rPh sb="28" eb="30">
      <t>タンマツ</t>
    </rPh>
    <rPh sb="30" eb="32">
      <t>カコウ</t>
    </rPh>
    <rPh sb="40" eb="42">
      <t>ケンサ</t>
    </rPh>
    <rPh sb="46" eb="47">
      <t>マ</t>
    </rPh>
    <rPh sb="57" eb="59">
      <t>クミタテ</t>
    </rPh>
    <phoneticPr fontId="3"/>
  </si>
  <si>
    <t>情報通信機械器具製造業</t>
    <rPh sb="0" eb="4">
      <t>ジョウホウツウシン</t>
    </rPh>
    <rPh sb="4" eb="6">
      <t>キカイ</t>
    </rPh>
    <rPh sb="6" eb="8">
      <t>キグ</t>
    </rPh>
    <rPh sb="8" eb="11">
      <t>セイゾウギョウ</t>
    </rPh>
    <phoneticPr fontId="4"/>
  </si>
  <si>
    <t>携帯電話部品の組立・検査・包装、ケーブル端末加工、カーナビ組立</t>
    <rPh sb="0" eb="2">
      <t>ケイタイ</t>
    </rPh>
    <rPh sb="2" eb="4">
      <t>デンワ</t>
    </rPh>
    <rPh sb="4" eb="6">
      <t>ブヒン</t>
    </rPh>
    <rPh sb="7" eb="9">
      <t>クミタテ</t>
    </rPh>
    <rPh sb="10" eb="12">
      <t>ケンサ</t>
    </rPh>
    <rPh sb="13" eb="15">
      <t>ホウソウ</t>
    </rPh>
    <rPh sb="20" eb="22">
      <t>タンマツ</t>
    </rPh>
    <rPh sb="22" eb="24">
      <t>カコウ</t>
    </rPh>
    <rPh sb="29" eb="31">
      <t>クミタテ</t>
    </rPh>
    <phoneticPr fontId="3"/>
  </si>
  <si>
    <t>機械器具等製造業</t>
    <rPh sb="0" eb="2">
      <t>キカイ</t>
    </rPh>
    <rPh sb="2" eb="4">
      <t>キグ</t>
    </rPh>
    <rPh sb="4" eb="5">
      <t>トウ</t>
    </rPh>
    <rPh sb="5" eb="8">
      <t>セイゾウギョウ</t>
    </rPh>
    <phoneticPr fontId="4"/>
  </si>
  <si>
    <t>自動車部品組立、航空機部品組立</t>
    <rPh sb="0" eb="3">
      <t>ジドウシャ</t>
    </rPh>
    <rPh sb="3" eb="5">
      <t>ブヒン</t>
    </rPh>
    <rPh sb="5" eb="7">
      <t>クミタテ</t>
    </rPh>
    <rPh sb="8" eb="11">
      <t>コウクウキ</t>
    </rPh>
    <rPh sb="11" eb="13">
      <t>ブヒン</t>
    </rPh>
    <rPh sb="13" eb="15">
      <t>クミタテ</t>
    </rPh>
    <phoneticPr fontId="3"/>
  </si>
  <si>
    <t>その他（雑貨等）</t>
    <rPh sb="0" eb="3">
      <t>ソノタ</t>
    </rPh>
    <rPh sb="4" eb="6">
      <t>ザッカ</t>
    </rPh>
    <rPh sb="6" eb="7">
      <t>トウ</t>
    </rPh>
    <phoneticPr fontId="4"/>
  </si>
  <si>
    <t>貴金属製造、がん具花火製造、眼鏡枠加工・研磨・組立、釣針の糸結び・仕掛け、毛筆・画筆の穂首つくり、事務用品製造</t>
    <rPh sb="0" eb="3">
      <t>キキンゾク</t>
    </rPh>
    <rPh sb="3" eb="5">
      <t>セイゾウ</t>
    </rPh>
    <rPh sb="14" eb="16">
      <t>ガンキョウ</t>
    </rPh>
    <rPh sb="16" eb="17">
      <t>ワク</t>
    </rPh>
    <rPh sb="17" eb="19">
      <t>カコウ</t>
    </rPh>
    <rPh sb="20" eb="22">
      <t>ケンマ</t>
    </rPh>
    <rPh sb="23" eb="25">
      <t>クミタテ</t>
    </rPh>
    <rPh sb="26" eb="28">
      <t>ツリバリ</t>
    </rPh>
    <rPh sb="29" eb="30">
      <t>イト</t>
    </rPh>
    <rPh sb="30" eb="31">
      <t>ムス</t>
    </rPh>
    <rPh sb="33" eb="35">
      <t>シカ</t>
    </rPh>
    <rPh sb="37" eb="39">
      <t>モウヒツ</t>
    </rPh>
    <rPh sb="40" eb="42">
      <t>ガヒツ</t>
    </rPh>
    <rPh sb="43" eb="45">
      <t>ホクビ</t>
    </rPh>
    <rPh sb="49" eb="51">
      <t>ジム</t>
    </rPh>
    <rPh sb="51" eb="53">
      <t>ヨウヒン</t>
    </rPh>
    <rPh sb="53" eb="55">
      <t>セイゾウ</t>
    </rPh>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</si>
</sst>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76" formatCode="#,##0.0;&quot;△ &quot;#,##0.0"/>
    <numFmt numFmtId="177" formatCode="0.0%"/>
  </numFmts>
  <fonts count="10" x14ac:knownFonts="1">
    <font>
      <sz val="11"/>
      <color theme="1"/>
      <name val="游ゴシック"/>
      <family val="2"/>
      <charset val="128"/>
      <scheme val="minor"/>
    </font>
    <font>
      <sz val="11"/>
      <color theme="1"/>
      <name val="游ゴシック"/>
      <family val="2"/>
      <charset val="128"/>
      <scheme val="minor"/>
    </font>
    <font>
      <b/>
      <sz val="14"/>
      <name val="ＭＳ Ｐゴシック"/>
      <family val="3"/>
      <charset val="128"/>
    </font>
    <font>
      <sz val="6"/>
      <name val="游ゴシック"/>
      <family val="2"/>
      <charset val="128"/>
      <scheme val="minor"/>
    </font>
    <font>
      <sz val="6"/>
      <name val="ＭＳ Ｐゴシック"/>
      <family val="3"/>
      <charset val="128"/>
    </font>
    <font>
      <sz val="14"/>
      <name val="ＭＳ Ｐゴシック"/>
      <family val="3"/>
      <charset val="128"/>
    </font>
    <font>
      <sz val="14"/>
      <name val="游ゴシック"/>
      <family val="3"/>
      <charset val="128"/>
      <scheme val="minor"/>
    </font>
    <font>
      <sz val="11"/>
      <name val="ＭＳ Ｐゴシック"/>
      <family val="3"/>
      <charset val="128"/>
    </font>
    <font>
      <sz val="12"/>
      <name val="ＭＳ Ｐゴシック"/>
      <family val="3"/>
      <charset val="128"/>
    </font>
    <font>
      <sz val="9"/>
      <name val="ＭＳ Ｐゴシック"/>
      <family val="3"/>
      <charset val="128"/>
    </font>
  </fonts>
  <fills count="2">
    <fill>
      <patternFill patternType="none"/>
    </fill>
    <fill>
      <patternFill patternType="gray125"/>
    </fill>
  </fills>
  <borders count="19">
    <border>
      <left/>
      <right/>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bottom style="hair">
        <color indexed="64"/>
      </bottom>
      <diagonal/>
    </border>
    <border>
      <left style="thin">
        <color indexed="64"/>
      </left>
      <right style="thin">
        <color indexed="64"/>
      </right>
      <top style="hair">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style="hair">
        <color indexed="64"/>
      </bottom>
      <diagonal/>
    </border>
    <border>
      <left style="thin">
        <color indexed="64"/>
      </left>
      <right style="medium">
        <color indexed="64"/>
      </right>
      <top style="thin">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bottom style="medium">
        <color indexed="64"/>
      </bottom>
      <diagonal/>
    </border>
  </borders>
  <cellStyleXfs count="4">
    <xf numFmtId="0" fontId="0" fillId="0" borderId="0">
      <alignment vertical="center"/>
    </xf>
    <xf numFmtId="0" fontId="1" fillId="0" borderId="0">
      <alignment vertical="center"/>
    </xf>
    <xf numFmtId="38" fontId="7" fillId="0" borderId="0" applyFont="0" applyFill="0" applyBorder="0" applyAlignment="0" applyProtection="0"/>
    <xf numFmtId="9" fontId="7" fillId="0" borderId="0" applyFont="0" applyFill="0" applyBorder="0" applyAlignment="0" applyProtection="0"/>
  </cellStyleXfs>
  <cellXfs count="47">
    <xf numFmtId="0" fontId="0" fillId="0" borderId="0" xfId="0">
      <alignment vertical="center"/>
    </xf>
    <xf numFmtId="0" fontId="2" fillId="0" borderId="0" xfId="1" applyFont="1">
      <alignment vertical="center"/>
    </xf>
    <xf numFmtId="0" fontId="5" fillId="0" borderId="0" xfId="1" applyFont="1">
      <alignment vertical="center"/>
    </xf>
    <xf numFmtId="0" fontId="1" fillId="0" borderId="0" xfId="1">
      <alignment vertical="center"/>
    </xf>
    <xf numFmtId="0" fontId="5" fillId="0" borderId="0" xfId="1" applyFont="1" applyAlignment="1"/>
    <xf numFmtId="0" fontId="1" fillId="0" borderId="0" xfId="1" applyAlignment="1"/>
    <xf numFmtId="0" fontId="6" fillId="0" borderId="7" xfId="1" applyFont="1" applyBorder="1" applyAlignment="1"/>
    <xf numFmtId="0" fontId="6" fillId="0" borderId="8" xfId="1" applyFont="1" applyBorder="1" applyAlignment="1">
      <alignment horizontal="right" vertical="center"/>
    </xf>
    <xf numFmtId="38" fontId="6" fillId="0" borderId="10" xfId="2" applyFont="1" applyFill="1" applyBorder="1" applyAlignment="1">
      <alignment vertical="center"/>
    </xf>
    <xf numFmtId="176" fontId="6" fillId="0" borderId="10" xfId="3" applyNumberFormat="1" applyFont="1" applyFill="1" applyBorder="1" applyAlignment="1">
      <alignment horizontal="right" vertical="center"/>
    </xf>
    <xf numFmtId="9" fontId="8" fillId="0" borderId="11" xfId="2" applyNumberFormat="1" applyFont="1" applyFill="1" applyBorder="1" applyAlignment="1">
      <alignment vertical="center"/>
    </xf>
    <xf numFmtId="176" fontId="6" fillId="0" borderId="11" xfId="3" applyNumberFormat="1" applyFont="1" applyFill="1" applyBorder="1" applyAlignment="1">
      <alignment horizontal="right" vertical="center"/>
    </xf>
    <xf numFmtId="38" fontId="6" fillId="0" borderId="13" xfId="2" applyFont="1" applyFill="1" applyBorder="1" applyAlignment="1">
      <alignment vertical="center"/>
    </xf>
    <xf numFmtId="176" fontId="6" fillId="0" borderId="13" xfId="3" applyNumberFormat="1" applyFont="1" applyFill="1" applyBorder="1" applyAlignment="1">
      <alignment horizontal="right" vertical="center"/>
    </xf>
    <xf numFmtId="177" fontId="8" fillId="0" borderId="5" xfId="2" applyNumberFormat="1" applyFont="1" applyFill="1" applyBorder="1" applyAlignment="1">
      <alignment vertical="center"/>
    </xf>
    <xf numFmtId="176" fontId="6" fillId="0" borderId="5" xfId="3" applyNumberFormat="1" applyFont="1" applyFill="1" applyBorder="1" applyAlignment="1">
      <alignment horizontal="right" vertical="center"/>
    </xf>
    <xf numFmtId="177" fontId="8" fillId="0" borderId="11" xfId="2" applyNumberFormat="1" applyFont="1" applyFill="1" applyBorder="1" applyAlignment="1">
      <alignment vertical="center"/>
    </xf>
    <xf numFmtId="177" fontId="8" fillId="0" borderId="16" xfId="2" applyNumberFormat="1" applyFont="1" applyFill="1" applyBorder="1" applyAlignment="1">
      <alignment vertical="center"/>
    </xf>
    <xf numFmtId="176" fontId="6" fillId="0" borderId="17" xfId="3" applyNumberFormat="1" applyFont="1" applyFill="1" applyBorder="1" applyAlignment="1">
      <alignment horizontal="right" vertical="center"/>
    </xf>
    <xf numFmtId="0" fontId="8" fillId="0" borderId="0" xfId="1" applyFont="1" applyAlignment="1"/>
    <xf numFmtId="0" fontId="9" fillId="0" borderId="0" xfId="1" applyFont="1" applyAlignment="1"/>
    <xf numFmtId="38" fontId="1" fillId="0" borderId="0" xfId="1" applyNumberFormat="1" applyAlignment="1"/>
    <xf numFmtId="0" fontId="6" fillId="0" borderId="12" xfId="1" applyFont="1" applyBorder="1" applyAlignment="1">
      <alignment vertical="center"/>
    </xf>
    <xf numFmtId="0" fontId="6" fillId="0" borderId="4" xfId="1" applyFont="1" applyBorder="1" applyAlignment="1">
      <alignment vertical="center"/>
    </xf>
    <xf numFmtId="0" fontId="6" fillId="0" borderId="14" xfId="1" applyFont="1" applyBorder="1" applyAlignment="1">
      <alignment horizontal="left" vertical="center" wrapText="1"/>
    </xf>
    <xf numFmtId="0" fontId="6" fillId="0" borderId="6" xfId="1" applyFont="1" applyBorder="1" applyAlignment="1">
      <alignment horizontal="left" vertical="center" wrapText="1"/>
    </xf>
    <xf numFmtId="0" fontId="6" fillId="0" borderId="15" xfId="1" applyFont="1" applyBorder="1" applyAlignment="1">
      <alignment vertical="center"/>
    </xf>
    <xf numFmtId="0" fontId="6" fillId="0" borderId="18" xfId="1" applyFont="1" applyBorder="1" applyAlignment="1">
      <alignment horizontal="left" vertical="center" wrapText="1"/>
    </xf>
    <xf numFmtId="0" fontId="6" fillId="0" borderId="7" xfId="1" applyFont="1" applyBorder="1" applyAlignment="1">
      <alignment vertical="center"/>
    </xf>
    <xf numFmtId="0" fontId="6" fillId="0" borderId="14" xfId="1" applyFont="1" applyBorder="1" applyAlignment="1">
      <alignment horizontal="left" vertical="center"/>
    </xf>
    <xf numFmtId="0" fontId="6" fillId="0" borderId="9" xfId="1" applyFont="1" applyBorder="1" applyAlignment="1">
      <alignment horizontal="left" vertical="center"/>
    </xf>
    <xf numFmtId="0" fontId="6" fillId="0" borderId="12" xfId="1" applyFont="1" applyBorder="1" applyAlignment="1">
      <alignment vertical="center" shrinkToFit="1"/>
    </xf>
    <xf numFmtId="0" fontId="6" fillId="0" borderId="4" xfId="1" applyFont="1" applyBorder="1" applyAlignment="1">
      <alignment vertical="center" shrinkToFit="1"/>
    </xf>
    <xf numFmtId="0" fontId="6" fillId="0" borderId="6" xfId="1" applyFont="1" applyBorder="1" applyAlignment="1">
      <alignment horizontal="left" vertical="center"/>
    </xf>
    <xf numFmtId="0" fontId="6" fillId="0" borderId="12" xfId="1" applyFont="1" applyBorder="1" applyAlignment="1">
      <alignment vertical="center" wrapText="1"/>
    </xf>
    <xf numFmtId="0" fontId="6" fillId="0" borderId="4" xfId="1" applyFont="1" applyBorder="1" applyAlignment="1">
      <alignment vertical="center" wrapText="1"/>
    </xf>
    <xf numFmtId="0" fontId="6" fillId="0" borderId="3" xfId="1" applyFont="1" applyBorder="1" applyAlignment="1">
      <alignment horizontal="center" vertical="center"/>
    </xf>
    <xf numFmtId="0" fontId="6" fillId="0" borderId="6" xfId="1" applyFont="1" applyBorder="1" applyAlignment="1">
      <alignment horizontal="center" vertical="center"/>
    </xf>
    <xf numFmtId="0" fontId="6" fillId="0" borderId="9" xfId="1" applyFont="1" applyBorder="1" applyAlignment="1">
      <alignment horizontal="right" vertical="center"/>
    </xf>
    <xf numFmtId="0" fontId="6" fillId="0" borderId="9" xfId="1" applyFont="1" applyBorder="1" applyAlignment="1">
      <alignment vertical="center"/>
    </xf>
    <xf numFmtId="0" fontId="6" fillId="0" borderId="6" xfId="1" applyFont="1" applyBorder="1" applyAlignment="1">
      <alignment vertical="center"/>
    </xf>
    <xf numFmtId="0" fontId="6" fillId="0" borderId="1" xfId="1" applyFont="1" applyBorder="1" applyAlignment="1">
      <alignment horizontal="center" vertical="center"/>
    </xf>
    <xf numFmtId="0" fontId="6" fillId="0" borderId="4" xfId="1" applyFont="1" applyBorder="1" applyAlignment="1">
      <alignment horizontal="center" vertical="center"/>
    </xf>
    <xf numFmtId="0" fontId="6" fillId="0" borderId="2" xfId="1" applyFont="1" applyBorder="1" applyAlignment="1">
      <alignment horizontal="center" vertical="center"/>
    </xf>
    <xf numFmtId="0" fontId="6" fillId="0" borderId="5" xfId="1" applyFont="1" applyBorder="1" applyAlignment="1">
      <alignment horizontal="center" vertical="center"/>
    </xf>
    <xf numFmtId="0" fontId="6" fillId="0" borderId="2" xfId="1" applyFont="1" applyBorder="1" applyAlignment="1">
      <alignment horizontal="center" vertical="center" wrapText="1"/>
    </xf>
    <xf numFmtId="0" fontId="6" fillId="0" borderId="5" xfId="1" applyFont="1" applyBorder="1" applyAlignment="1">
      <alignment horizontal="center" vertical="center" wrapText="1"/>
    </xf>
  </cellXfs>
  <cellStyles count="4">
    <cellStyle name="パーセント 2" xfId="3" xr:uid="{4D83FBA1-F055-4351-88A1-C7D00A32BEEA}"/>
    <cellStyle name="桁区切り 2" xfId="2" xr:uid="{3F39E0A9-3F7F-43CA-B8BB-B8947BE9CE04}"/>
    <cellStyle name="標準" xfId="0" builtinId="0"/>
    <cellStyle name="標準 86" xfId="1" xr:uid="{29B70FA6-997A-4824-9B81-F69279C6D76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openxmlformats.org/officeDocument/2006/relationships/customXml" Target="../customXml/item3.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2.xml"/><Relationship Id="rId5" Type="http://schemas.openxmlformats.org/officeDocument/2006/relationships/customXml" Target="../customXml/item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236E77-FBED-488E-9C24-E464DCB7B6B0}">
  <sheetPr>
    <tabColor rgb="FFFFFF00"/>
    <pageSetUpPr fitToPage="1"/>
  </sheetPr>
  <dimension ref="A1:F42"/>
  <sheetViews>
    <sheetView tabSelected="1" zoomScale="78" zoomScaleNormal="78" workbookViewId="0"/>
  </sheetViews>
  <sheetFormatPr defaultRowHeight="18.75" x14ac:dyDescent="0.4"/>
  <cols>
    <col min="1" max="1" width="36" style="5" customWidth="1"/>
    <col min="2" max="3" width="12.375" style="5" customWidth="1"/>
    <col min="4" max="4" width="20.625" style="5" customWidth="1"/>
    <col min="5" max="5" width="91.375" style="5" customWidth="1"/>
    <col min="6" max="6" width="9.125" style="5" bestFit="1" customWidth="1"/>
    <col min="7" max="203" width="9" style="5"/>
    <col min="204" max="204" width="36" style="5" customWidth="1"/>
    <col min="205" max="206" width="20.625" style="5" customWidth="1"/>
    <col min="207" max="207" width="0" style="5" hidden="1" customWidth="1"/>
    <col min="208" max="210" width="12.625" style="5" customWidth="1"/>
    <col min="211" max="211" width="140.625" style="5" customWidth="1"/>
    <col min="212" max="212" width="9.125" style="5" bestFit="1" customWidth="1"/>
    <col min="213" max="259" width="4.875" style="5" customWidth="1"/>
    <col min="260" max="459" width="9" style="5"/>
    <col min="460" max="460" width="36" style="5" customWidth="1"/>
    <col min="461" max="462" width="20.625" style="5" customWidth="1"/>
    <col min="463" max="463" width="0" style="5" hidden="1" customWidth="1"/>
    <col min="464" max="466" width="12.625" style="5" customWidth="1"/>
    <col min="467" max="467" width="140.625" style="5" customWidth="1"/>
    <col min="468" max="468" width="9.125" style="5" bestFit="1" customWidth="1"/>
    <col min="469" max="515" width="4.875" style="5" customWidth="1"/>
    <col min="516" max="715" width="9" style="5"/>
    <col min="716" max="716" width="36" style="5" customWidth="1"/>
    <col min="717" max="718" width="20.625" style="5" customWidth="1"/>
    <col min="719" max="719" width="0" style="5" hidden="1" customWidth="1"/>
    <col min="720" max="722" width="12.625" style="5" customWidth="1"/>
    <col min="723" max="723" width="140.625" style="5" customWidth="1"/>
    <col min="724" max="724" width="9.125" style="5" bestFit="1" customWidth="1"/>
    <col min="725" max="771" width="4.875" style="5" customWidth="1"/>
    <col min="772" max="971" width="9" style="5"/>
    <col min="972" max="972" width="36" style="5" customWidth="1"/>
    <col min="973" max="974" width="20.625" style="5" customWidth="1"/>
    <col min="975" max="975" width="0" style="5" hidden="1" customWidth="1"/>
    <col min="976" max="978" width="12.625" style="5" customWidth="1"/>
    <col min="979" max="979" width="140.625" style="5" customWidth="1"/>
    <col min="980" max="980" width="9.125" style="5" bestFit="1" customWidth="1"/>
    <col min="981" max="1027" width="4.875" style="5" customWidth="1"/>
    <col min="1028" max="1227" width="9" style="5"/>
    <col min="1228" max="1228" width="36" style="5" customWidth="1"/>
    <col min="1229" max="1230" width="20.625" style="5" customWidth="1"/>
    <col min="1231" max="1231" width="0" style="5" hidden="1" customWidth="1"/>
    <col min="1232" max="1234" width="12.625" style="5" customWidth="1"/>
    <col min="1235" max="1235" width="140.625" style="5" customWidth="1"/>
    <col min="1236" max="1236" width="9.125" style="5" bestFit="1" customWidth="1"/>
    <col min="1237" max="1283" width="4.875" style="5" customWidth="1"/>
    <col min="1284" max="1483" width="9" style="5"/>
    <col min="1484" max="1484" width="36" style="5" customWidth="1"/>
    <col min="1485" max="1486" width="20.625" style="5" customWidth="1"/>
    <col min="1487" max="1487" width="0" style="5" hidden="1" customWidth="1"/>
    <col min="1488" max="1490" width="12.625" style="5" customWidth="1"/>
    <col min="1491" max="1491" width="140.625" style="5" customWidth="1"/>
    <col min="1492" max="1492" width="9.125" style="5" bestFit="1" customWidth="1"/>
    <col min="1493" max="1539" width="4.875" style="5" customWidth="1"/>
    <col min="1540" max="1739" width="9" style="5"/>
    <col min="1740" max="1740" width="36" style="5" customWidth="1"/>
    <col min="1741" max="1742" width="20.625" style="5" customWidth="1"/>
    <col min="1743" max="1743" width="0" style="5" hidden="1" customWidth="1"/>
    <col min="1744" max="1746" width="12.625" style="5" customWidth="1"/>
    <col min="1747" max="1747" width="140.625" style="5" customWidth="1"/>
    <col min="1748" max="1748" width="9.125" style="5" bestFit="1" customWidth="1"/>
    <col min="1749" max="1795" width="4.875" style="5" customWidth="1"/>
    <col min="1796" max="1995" width="9" style="5"/>
    <col min="1996" max="1996" width="36" style="5" customWidth="1"/>
    <col min="1997" max="1998" width="20.625" style="5" customWidth="1"/>
    <col min="1999" max="1999" width="0" style="5" hidden="1" customWidth="1"/>
    <col min="2000" max="2002" width="12.625" style="5" customWidth="1"/>
    <col min="2003" max="2003" width="140.625" style="5" customWidth="1"/>
    <col min="2004" max="2004" width="9.125" style="5" bestFit="1" customWidth="1"/>
    <col min="2005" max="2051" width="4.875" style="5" customWidth="1"/>
    <col min="2052" max="2251" width="9" style="5"/>
    <col min="2252" max="2252" width="36" style="5" customWidth="1"/>
    <col min="2253" max="2254" width="20.625" style="5" customWidth="1"/>
    <col min="2255" max="2255" width="0" style="5" hidden="1" customWidth="1"/>
    <col min="2256" max="2258" width="12.625" style="5" customWidth="1"/>
    <col min="2259" max="2259" width="140.625" style="5" customWidth="1"/>
    <col min="2260" max="2260" width="9.125" style="5" bestFit="1" customWidth="1"/>
    <col min="2261" max="2307" width="4.875" style="5" customWidth="1"/>
    <col min="2308" max="2507" width="9" style="5"/>
    <col min="2508" max="2508" width="36" style="5" customWidth="1"/>
    <col min="2509" max="2510" width="20.625" style="5" customWidth="1"/>
    <col min="2511" max="2511" width="0" style="5" hidden="1" customWidth="1"/>
    <col min="2512" max="2514" width="12.625" style="5" customWidth="1"/>
    <col min="2515" max="2515" width="140.625" style="5" customWidth="1"/>
    <col min="2516" max="2516" width="9.125" style="5" bestFit="1" customWidth="1"/>
    <col min="2517" max="2563" width="4.875" style="5" customWidth="1"/>
    <col min="2564" max="2763" width="9" style="5"/>
    <col min="2764" max="2764" width="36" style="5" customWidth="1"/>
    <col min="2765" max="2766" width="20.625" style="5" customWidth="1"/>
    <col min="2767" max="2767" width="0" style="5" hidden="1" customWidth="1"/>
    <col min="2768" max="2770" width="12.625" style="5" customWidth="1"/>
    <col min="2771" max="2771" width="140.625" style="5" customWidth="1"/>
    <col min="2772" max="2772" width="9.125" style="5" bestFit="1" customWidth="1"/>
    <col min="2773" max="2819" width="4.875" style="5" customWidth="1"/>
    <col min="2820" max="3019" width="9" style="5"/>
    <col min="3020" max="3020" width="36" style="5" customWidth="1"/>
    <col min="3021" max="3022" width="20.625" style="5" customWidth="1"/>
    <col min="3023" max="3023" width="0" style="5" hidden="1" customWidth="1"/>
    <col min="3024" max="3026" width="12.625" style="5" customWidth="1"/>
    <col min="3027" max="3027" width="140.625" style="5" customWidth="1"/>
    <col min="3028" max="3028" width="9.125" style="5" bestFit="1" customWidth="1"/>
    <col min="3029" max="3075" width="4.875" style="5" customWidth="1"/>
    <col min="3076" max="3275" width="9" style="5"/>
    <col min="3276" max="3276" width="36" style="5" customWidth="1"/>
    <col min="3277" max="3278" width="20.625" style="5" customWidth="1"/>
    <col min="3279" max="3279" width="0" style="5" hidden="1" customWidth="1"/>
    <col min="3280" max="3282" width="12.625" style="5" customWidth="1"/>
    <col min="3283" max="3283" width="140.625" style="5" customWidth="1"/>
    <col min="3284" max="3284" width="9.125" style="5" bestFit="1" customWidth="1"/>
    <col min="3285" max="3331" width="4.875" style="5" customWidth="1"/>
    <col min="3332" max="3531" width="9" style="5"/>
    <col min="3532" max="3532" width="36" style="5" customWidth="1"/>
    <col min="3533" max="3534" width="20.625" style="5" customWidth="1"/>
    <col min="3535" max="3535" width="0" style="5" hidden="1" customWidth="1"/>
    <col min="3536" max="3538" width="12.625" style="5" customWidth="1"/>
    <col min="3539" max="3539" width="140.625" style="5" customWidth="1"/>
    <col min="3540" max="3540" width="9.125" style="5" bestFit="1" customWidth="1"/>
    <col min="3541" max="3587" width="4.875" style="5" customWidth="1"/>
    <col min="3588" max="3787" width="9" style="5"/>
    <col min="3788" max="3788" width="36" style="5" customWidth="1"/>
    <col min="3789" max="3790" width="20.625" style="5" customWidth="1"/>
    <col min="3791" max="3791" width="0" style="5" hidden="1" customWidth="1"/>
    <col min="3792" max="3794" width="12.625" style="5" customWidth="1"/>
    <col min="3795" max="3795" width="140.625" style="5" customWidth="1"/>
    <col min="3796" max="3796" width="9.125" style="5" bestFit="1" customWidth="1"/>
    <col min="3797" max="3843" width="4.875" style="5" customWidth="1"/>
    <col min="3844" max="4043" width="9" style="5"/>
    <col min="4044" max="4044" width="36" style="5" customWidth="1"/>
    <col min="4045" max="4046" width="20.625" style="5" customWidth="1"/>
    <col min="4047" max="4047" width="0" style="5" hidden="1" customWidth="1"/>
    <col min="4048" max="4050" width="12.625" style="5" customWidth="1"/>
    <col min="4051" max="4051" width="140.625" style="5" customWidth="1"/>
    <col min="4052" max="4052" width="9.125" style="5" bestFit="1" customWidth="1"/>
    <col min="4053" max="4099" width="4.875" style="5" customWidth="1"/>
    <col min="4100" max="4299" width="9" style="5"/>
    <col min="4300" max="4300" width="36" style="5" customWidth="1"/>
    <col min="4301" max="4302" width="20.625" style="5" customWidth="1"/>
    <col min="4303" max="4303" width="0" style="5" hidden="1" customWidth="1"/>
    <col min="4304" max="4306" width="12.625" style="5" customWidth="1"/>
    <col min="4307" max="4307" width="140.625" style="5" customWidth="1"/>
    <col min="4308" max="4308" width="9.125" style="5" bestFit="1" customWidth="1"/>
    <col min="4309" max="4355" width="4.875" style="5" customWidth="1"/>
    <col min="4356" max="4555" width="9" style="5"/>
    <col min="4556" max="4556" width="36" style="5" customWidth="1"/>
    <col min="4557" max="4558" width="20.625" style="5" customWidth="1"/>
    <col min="4559" max="4559" width="0" style="5" hidden="1" customWidth="1"/>
    <col min="4560" max="4562" width="12.625" style="5" customWidth="1"/>
    <col min="4563" max="4563" width="140.625" style="5" customWidth="1"/>
    <col min="4564" max="4564" width="9.125" style="5" bestFit="1" customWidth="1"/>
    <col min="4565" max="4611" width="4.875" style="5" customWidth="1"/>
    <col min="4612" max="4811" width="9" style="5"/>
    <col min="4812" max="4812" width="36" style="5" customWidth="1"/>
    <col min="4813" max="4814" width="20.625" style="5" customWidth="1"/>
    <col min="4815" max="4815" width="0" style="5" hidden="1" customWidth="1"/>
    <col min="4816" max="4818" width="12.625" style="5" customWidth="1"/>
    <col min="4819" max="4819" width="140.625" style="5" customWidth="1"/>
    <col min="4820" max="4820" width="9.125" style="5" bestFit="1" customWidth="1"/>
    <col min="4821" max="4867" width="4.875" style="5" customWidth="1"/>
    <col min="4868" max="5067" width="9" style="5"/>
    <col min="5068" max="5068" width="36" style="5" customWidth="1"/>
    <col min="5069" max="5070" width="20.625" style="5" customWidth="1"/>
    <col min="5071" max="5071" width="0" style="5" hidden="1" customWidth="1"/>
    <col min="5072" max="5074" width="12.625" style="5" customWidth="1"/>
    <col min="5075" max="5075" width="140.625" style="5" customWidth="1"/>
    <col min="5076" max="5076" width="9.125" style="5" bestFit="1" customWidth="1"/>
    <col min="5077" max="5123" width="4.875" style="5" customWidth="1"/>
    <col min="5124" max="5323" width="9" style="5"/>
    <col min="5324" max="5324" width="36" style="5" customWidth="1"/>
    <col min="5325" max="5326" width="20.625" style="5" customWidth="1"/>
    <col min="5327" max="5327" width="0" style="5" hidden="1" customWidth="1"/>
    <col min="5328" max="5330" width="12.625" style="5" customWidth="1"/>
    <col min="5331" max="5331" width="140.625" style="5" customWidth="1"/>
    <col min="5332" max="5332" width="9.125" style="5" bestFit="1" customWidth="1"/>
    <col min="5333" max="5379" width="4.875" style="5" customWidth="1"/>
    <col min="5380" max="5579" width="9" style="5"/>
    <col min="5580" max="5580" width="36" style="5" customWidth="1"/>
    <col min="5581" max="5582" width="20.625" style="5" customWidth="1"/>
    <col min="5583" max="5583" width="0" style="5" hidden="1" customWidth="1"/>
    <col min="5584" max="5586" width="12.625" style="5" customWidth="1"/>
    <col min="5587" max="5587" width="140.625" style="5" customWidth="1"/>
    <col min="5588" max="5588" width="9.125" style="5" bestFit="1" customWidth="1"/>
    <col min="5589" max="5635" width="4.875" style="5" customWidth="1"/>
    <col min="5636" max="5835" width="9" style="5"/>
    <col min="5836" max="5836" width="36" style="5" customWidth="1"/>
    <col min="5837" max="5838" width="20.625" style="5" customWidth="1"/>
    <col min="5839" max="5839" width="0" style="5" hidden="1" customWidth="1"/>
    <col min="5840" max="5842" width="12.625" style="5" customWidth="1"/>
    <col min="5843" max="5843" width="140.625" style="5" customWidth="1"/>
    <col min="5844" max="5844" width="9.125" style="5" bestFit="1" customWidth="1"/>
    <col min="5845" max="5891" width="4.875" style="5" customWidth="1"/>
    <col min="5892" max="6091" width="9" style="5"/>
    <col min="6092" max="6092" width="36" style="5" customWidth="1"/>
    <col min="6093" max="6094" width="20.625" style="5" customWidth="1"/>
    <col min="6095" max="6095" width="0" style="5" hidden="1" customWidth="1"/>
    <col min="6096" max="6098" width="12.625" style="5" customWidth="1"/>
    <col min="6099" max="6099" width="140.625" style="5" customWidth="1"/>
    <col min="6100" max="6100" width="9.125" style="5" bestFit="1" customWidth="1"/>
    <col min="6101" max="6147" width="4.875" style="5" customWidth="1"/>
    <col min="6148" max="6347" width="9" style="5"/>
    <col min="6348" max="6348" width="36" style="5" customWidth="1"/>
    <col min="6349" max="6350" width="20.625" style="5" customWidth="1"/>
    <col min="6351" max="6351" width="0" style="5" hidden="1" customWidth="1"/>
    <col min="6352" max="6354" width="12.625" style="5" customWidth="1"/>
    <col min="6355" max="6355" width="140.625" style="5" customWidth="1"/>
    <col min="6356" max="6356" width="9.125" style="5" bestFit="1" customWidth="1"/>
    <col min="6357" max="6403" width="4.875" style="5" customWidth="1"/>
    <col min="6404" max="6603" width="9" style="5"/>
    <col min="6604" max="6604" width="36" style="5" customWidth="1"/>
    <col min="6605" max="6606" width="20.625" style="5" customWidth="1"/>
    <col min="6607" max="6607" width="0" style="5" hidden="1" customWidth="1"/>
    <col min="6608" max="6610" width="12.625" style="5" customWidth="1"/>
    <col min="6611" max="6611" width="140.625" style="5" customWidth="1"/>
    <col min="6612" max="6612" width="9.125" style="5" bestFit="1" customWidth="1"/>
    <col min="6613" max="6659" width="4.875" style="5" customWidth="1"/>
    <col min="6660" max="6859" width="9" style="5"/>
    <col min="6860" max="6860" width="36" style="5" customWidth="1"/>
    <col min="6861" max="6862" width="20.625" style="5" customWidth="1"/>
    <col min="6863" max="6863" width="0" style="5" hidden="1" customWidth="1"/>
    <col min="6864" max="6866" width="12.625" style="5" customWidth="1"/>
    <col min="6867" max="6867" width="140.625" style="5" customWidth="1"/>
    <col min="6868" max="6868" width="9.125" style="5" bestFit="1" customWidth="1"/>
    <col min="6869" max="6915" width="4.875" style="5" customWidth="1"/>
    <col min="6916" max="7115" width="9" style="5"/>
    <col min="7116" max="7116" width="36" style="5" customWidth="1"/>
    <col min="7117" max="7118" width="20.625" style="5" customWidth="1"/>
    <col min="7119" max="7119" width="0" style="5" hidden="1" customWidth="1"/>
    <col min="7120" max="7122" width="12.625" style="5" customWidth="1"/>
    <col min="7123" max="7123" width="140.625" style="5" customWidth="1"/>
    <col min="7124" max="7124" width="9.125" style="5" bestFit="1" customWidth="1"/>
    <col min="7125" max="7171" width="4.875" style="5" customWidth="1"/>
    <col min="7172" max="7371" width="9" style="5"/>
    <col min="7372" max="7372" width="36" style="5" customWidth="1"/>
    <col min="7373" max="7374" width="20.625" style="5" customWidth="1"/>
    <col min="7375" max="7375" width="0" style="5" hidden="1" customWidth="1"/>
    <col min="7376" max="7378" width="12.625" style="5" customWidth="1"/>
    <col min="7379" max="7379" width="140.625" style="5" customWidth="1"/>
    <col min="7380" max="7380" width="9.125" style="5" bestFit="1" customWidth="1"/>
    <col min="7381" max="7427" width="4.875" style="5" customWidth="1"/>
    <col min="7428" max="7627" width="9" style="5"/>
    <col min="7628" max="7628" width="36" style="5" customWidth="1"/>
    <col min="7629" max="7630" width="20.625" style="5" customWidth="1"/>
    <col min="7631" max="7631" width="0" style="5" hidden="1" customWidth="1"/>
    <col min="7632" max="7634" width="12.625" style="5" customWidth="1"/>
    <col min="7635" max="7635" width="140.625" style="5" customWidth="1"/>
    <col min="7636" max="7636" width="9.125" style="5" bestFit="1" customWidth="1"/>
    <col min="7637" max="7683" width="4.875" style="5" customWidth="1"/>
    <col min="7684" max="7883" width="9" style="5"/>
    <col min="7884" max="7884" width="36" style="5" customWidth="1"/>
    <col min="7885" max="7886" width="20.625" style="5" customWidth="1"/>
    <col min="7887" max="7887" width="0" style="5" hidden="1" customWidth="1"/>
    <col min="7888" max="7890" width="12.625" style="5" customWidth="1"/>
    <col min="7891" max="7891" width="140.625" style="5" customWidth="1"/>
    <col min="7892" max="7892" width="9.125" style="5" bestFit="1" customWidth="1"/>
    <col min="7893" max="7939" width="4.875" style="5" customWidth="1"/>
    <col min="7940" max="8139" width="9" style="5"/>
    <col min="8140" max="8140" width="36" style="5" customWidth="1"/>
    <col min="8141" max="8142" width="20.625" style="5" customWidth="1"/>
    <col min="8143" max="8143" width="0" style="5" hidden="1" customWidth="1"/>
    <col min="8144" max="8146" width="12.625" style="5" customWidth="1"/>
    <col min="8147" max="8147" width="140.625" style="5" customWidth="1"/>
    <col min="8148" max="8148" width="9.125" style="5" bestFit="1" customWidth="1"/>
    <col min="8149" max="8195" width="4.875" style="5" customWidth="1"/>
    <col min="8196" max="8395" width="9" style="5"/>
    <col min="8396" max="8396" width="36" style="5" customWidth="1"/>
    <col min="8397" max="8398" width="20.625" style="5" customWidth="1"/>
    <col min="8399" max="8399" width="0" style="5" hidden="1" customWidth="1"/>
    <col min="8400" max="8402" width="12.625" style="5" customWidth="1"/>
    <col min="8403" max="8403" width="140.625" style="5" customWidth="1"/>
    <col min="8404" max="8404" width="9.125" style="5" bestFit="1" customWidth="1"/>
    <col min="8405" max="8451" width="4.875" style="5" customWidth="1"/>
    <col min="8452" max="8651" width="9" style="5"/>
    <col min="8652" max="8652" width="36" style="5" customWidth="1"/>
    <col min="8653" max="8654" width="20.625" style="5" customWidth="1"/>
    <col min="8655" max="8655" width="0" style="5" hidden="1" customWidth="1"/>
    <col min="8656" max="8658" width="12.625" style="5" customWidth="1"/>
    <col min="8659" max="8659" width="140.625" style="5" customWidth="1"/>
    <col min="8660" max="8660" width="9.125" style="5" bestFit="1" customWidth="1"/>
    <col min="8661" max="8707" width="4.875" style="5" customWidth="1"/>
    <col min="8708" max="8907" width="9" style="5"/>
    <col min="8908" max="8908" width="36" style="5" customWidth="1"/>
    <col min="8909" max="8910" width="20.625" style="5" customWidth="1"/>
    <col min="8911" max="8911" width="0" style="5" hidden="1" customWidth="1"/>
    <col min="8912" max="8914" width="12.625" style="5" customWidth="1"/>
    <col min="8915" max="8915" width="140.625" style="5" customWidth="1"/>
    <col min="8916" max="8916" width="9.125" style="5" bestFit="1" customWidth="1"/>
    <col min="8917" max="8963" width="4.875" style="5" customWidth="1"/>
    <col min="8964" max="9163" width="9" style="5"/>
    <col min="9164" max="9164" width="36" style="5" customWidth="1"/>
    <col min="9165" max="9166" width="20.625" style="5" customWidth="1"/>
    <col min="9167" max="9167" width="0" style="5" hidden="1" customWidth="1"/>
    <col min="9168" max="9170" width="12.625" style="5" customWidth="1"/>
    <col min="9171" max="9171" width="140.625" style="5" customWidth="1"/>
    <col min="9172" max="9172" width="9.125" style="5" bestFit="1" customWidth="1"/>
    <col min="9173" max="9219" width="4.875" style="5" customWidth="1"/>
    <col min="9220" max="9419" width="9" style="5"/>
    <col min="9420" max="9420" width="36" style="5" customWidth="1"/>
    <col min="9421" max="9422" width="20.625" style="5" customWidth="1"/>
    <col min="9423" max="9423" width="0" style="5" hidden="1" customWidth="1"/>
    <col min="9424" max="9426" width="12.625" style="5" customWidth="1"/>
    <col min="9427" max="9427" width="140.625" style="5" customWidth="1"/>
    <col min="9428" max="9428" width="9.125" style="5" bestFit="1" customWidth="1"/>
    <col min="9429" max="9475" width="4.875" style="5" customWidth="1"/>
    <col min="9476" max="9675" width="9" style="5"/>
    <col min="9676" max="9676" width="36" style="5" customWidth="1"/>
    <col min="9677" max="9678" width="20.625" style="5" customWidth="1"/>
    <col min="9679" max="9679" width="0" style="5" hidden="1" customWidth="1"/>
    <col min="9680" max="9682" width="12.625" style="5" customWidth="1"/>
    <col min="9683" max="9683" width="140.625" style="5" customWidth="1"/>
    <col min="9684" max="9684" width="9.125" style="5" bestFit="1" customWidth="1"/>
    <col min="9685" max="9731" width="4.875" style="5" customWidth="1"/>
    <col min="9732" max="9931" width="9" style="5"/>
    <col min="9932" max="9932" width="36" style="5" customWidth="1"/>
    <col min="9933" max="9934" width="20.625" style="5" customWidth="1"/>
    <col min="9935" max="9935" width="0" style="5" hidden="1" customWidth="1"/>
    <col min="9936" max="9938" width="12.625" style="5" customWidth="1"/>
    <col min="9939" max="9939" width="140.625" style="5" customWidth="1"/>
    <col min="9940" max="9940" width="9.125" style="5" bestFit="1" customWidth="1"/>
    <col min="9941" max="9987" width="4.875" style="5" customWidth="1"/>
    <col min="9988" max="10187" width="9" style="5"/>
    <col min="10188" max="10188" width="36" style="5" customWidth="1"/>
    <col min="10189" max="10190" width="20.625" style="5" customWidth="1"/>
    <col min="10191" max="10191" width="0" style="5" hidden="1" customWidth="1"/>
    <col min="10192" max="10194" width="12.625" style="5" customWidth="1"/>
    <col min="10195" max="10195" width="140.625" style="5" customWidth="1"/>
    <col min="10196" max="10196" width="9.125" style="5" bestFit="1" customWidth="1"/>
    <col min="10197" max="10243" width="4.875" style="5" customWidth="1"/>
    <col min="10244" max="10443" width="9" style="5"/>
    <col min="10444" max="10444" width="36" style="5" customWidth="1"/>
    <col min="10445" max="10446" width="20.625" style="5" customWidth="1"/>
    <col min="10447" max="10447" width="0" style="5" hidden="1" customWidth="1"/>
    <col min="10448" max="10450" width="12.625" style="5" customWidth="1"/>
    <col min="10451" max="10451" width="140.625" style="5" customWidth="1"/>
    <col min="10452" max="10452" width="9.125" style="5" bestFit="1" customWidth="1"/>
    <col min="10453" max="10499" width="4.875" style="5" customWidth="1"/>
    <col min="10500" max="10699" width="9" style="5"/>
    <col min="10700" max="10700" width="36" style="5" customWidth="1"/>
    <col min="10701" max="10702" width="20.625" style="5" customWidth="1"/>
    <col min="10703" max="10703" width="0" style="5" hidden="1" customWidth="1"/>
    <col min="10704" max="10706" width="12.625" style="5" customWidth="1"/>
    <col min="10707" max="10707" width="140.625" style="5" customWidth="1"/>
    <col min="10708" max="10708" width="9.125" style="5" bestFit="1" customWidth="1"/>
    <col min="10709" max="10755" width="4.875" style="5" customWidth="1"/>
    <col min="10756" max="10955" width="9" style="5"/>
    <col min="10956" max="10956" width="36" style="5" customWidth="1"/>
    <col min="10957" max="10958" width="20.625" style="5" customWidth="1"/>
    <col min="10959" max="10959" width="0" style="5" hidden="1" customWidth="1"/>
    <col min="10960" max="10962" width="12.625" style="5" customWidth="1"/>
    <col min="10963" max="10963" width="140.625" style="5" customWidth="1"/>
    <col min="10964" max="10964" width="9.125" style="5" bestFit="1" customWidth="1"/>
    <col min="10965" max="11011" width="4.875" style="5" customWidth="1"/>
    <col min="11012" max="11211" width="9" style="5"/>
    <col min="11212" max="11212" width="36" style="5" customWidth="1"/>
    <col min="11213" max="11214" width="20.625" style="5" customWidth="1"/>
    <col min="11215" max="11215" width="0" style="5" hidden="1" customWidth="1"/>
    <col min="11216" max="11218" width="12.625" style="5" customWidth="1"/>
    <col min="11219" max="11219" width="140.625" style="5" customWidth="1"/>
    <col min="11220" max="11220" width="9.125" style="5" bestFit="1" customWidth="1"/>
    <col min="11221" max="11267" width="4.875" style="5" customWidth="1"/>
    <col min="11268" max="11467" width="9" style="5"/>
    <col min="11468" max="11468" width="36" style="5" customWidth="1"/>
    <col min="11469" max="11470" width="20.625" style="5" customWidth="1"/>
    <col min="11471" max="11471" width="0" style="5" hidden="1" customWidth="1"/>
    <col min="11472" max="11474" width="12.625" style="5" customWidth="1"/>
    <col min="11475" max="11475" width="140.625" style="5" customWidth="1"/>
    <col min="11476" max="11476" width="9.125" style="5" bestFit="1" customWidth="1"/>
    <col min="11477" max="11523" width="4.875" style="5" customWidth="1"/>
    <col min="11524" max="11723" width="9" style="5"/>
    <col min="11724" max="11724" width="36" style="5" customWidth="1"/>
    <col min="11725" max="11726" width="20.625" style="5" customWidth="1"/>
    <col min="11727" max="11727" width="0" style="5" hidden="1" customWidth="1"/>
    <col min="11728" max="11730" width="12.625" style="5" customWidth="1"/>
    <col min="11731" max="11731" width="140.625" style="5" customWidth="1"/>
    <col min="11732" max="11732" width="9.125" style="5" bestFit="1" customWidth="1"/>
    <col min="11733" max="11779" width="4.875" style="5" customWidth="1"/>
    <col min="11780" max="11979" width="9" style="5"/>
    <col min="11980" max="11980" width="36" style="5" customWidth="1"/>
    <col min="11981" max="11982" width="20.625" style="5" customWidth="1"/>
    <col min="11983" max="11983" width="0" style="5" hidden="1" customWidth="1"/>
    <col min="11984" max="11986" width="12.625" style="5" customWidth="1"/>
    <col min="11987" max="11987" width="140.625" style="5" customWidth="1"/>
    <col min="11988" max="11988" width="9.125" style="5" bestFit="1" customWidth="1"/>
    <col min="11989" max="12035" width="4.875" style="5" customWidth="1"/>
    <col min="12036" max="12235" width="9" style="5"/>
    <col min="12236" max="12236" width="36" style="5" customWidth="1"/>
    <col min="12237" max="12238" width="20.625" style="5" customWidth="1"/>
    <col min="12239" max="12239" width="0" style="5" hidden="1" customWidth="1"/>
    <col min="12240" max="12242" width="12.625" style="5" customWidth="1"/>
    <col min="12243" max="12243" width="140.625" style="5" customWidth="1"/>
    <col min="12244" max="12244" width="9.125" style="5" bestFit="1" customWidth="1"/>
    <col min="12245" max="12291" width="4.875" style="5" customWidth="1"/>
    <col min="12292" max="12491" width="9" style="5"/>
    <col min="12492" max="12492" width="36" style="5" customWidth="1"/>
    <col min="12493" max="12494" width="20.625" style="5" customWidth="1"/>
    <col min="12495" max="12495" width="0" style="5" hidden="1" customWidth="1"/>
    <col min="12496" max="12498" width="12.625" style="5" customWidth="1"/>
    <col min="12499" max="12499" width="140.625" style="5" customWidth="1"/>
    <col min="12500" max="12500" width="9.125" style="5" bestFit="1" customWidth="1"/>
    <col min="12501" max="12547" width="4.875" style="5" customWidth="1"/>
    <col min="12548" max="12747" width="9" style="5"/>
    <col min="12748" max="12748" width="36" style="5" customWidth="1"/>
    <col min="12749" max="12750" width="20.625" style="5" customWidth="1"/>
    <col min="12751" max="12751" width="0" style="5" hidden="1" customWidth="1"/>
    <col min="12752" max="12754" width="12.625" style="5" customWidth="1"/>
    <col min="12755" max="12755" width="140.625" style="5" customWidth="1"/>
    <col min="12756" max="12756" width="9.125" style="5" bestFit="1" customWidth="1"/>
    <col min="12757" max="12803" width="4.875" style="5" customWidth="1"/>
    <col min="12804" max="13003" width="9" style="5"/>
    <col min="13004" max="13004" width="36" style="5" customWidth="1"/>
    <col min="13005" max="13006" width="20.625" style="5" customWidth="1"/>
    <col min="13007" max="13007" width="0" style="5" hidden="1" customWidth="1"/>
    <col min="13008" max="13010" width="12.625" style="5" customWidth="1"/>
    <col min="13011" max="13011" width="140.625" style="5" customWidth="1"/>
    <col min="13012" max="13012" width="9.125" style="5" bestFit="1" customWidth="1"/>
    <col min="13013" max="13059" width="4.875" style="5" customWidth="1"/>
    <col min="13060" max="13259" width="9" style="5"/>
    <col min="13260" max="13260" width="36" style="5" customWidth="1"/>
    <col min="13261" max="13262" width="20.625" style="5" customWidth="1"/>
    <col min="13263" max="13263" width="0" style="5" hidden="1" customWidth="1"/>
    <col min="13264" max="13266" width="12.625" style="5" customWidth="1"/>
    <col min="13267" max="13267" width="140.625" style="5" customWidth="1"/>
    <col min="13268" max="13268" width="9.125" style="5" bestFit="1" customWidth="1"/>
    <col min="13269" max="13315" width="4.875" style="5" customWidth="1"/>
    <col min="13316" max="13515" width="9" style="5"/>
    <col min="13516" max="13516" width="36" style="5" customWidth="1"/>
    <col min="13517" max="13518" width="20.625" style="5" customWidth="1"/>
    <col min="13519" max="13519" width="0" style="5" hidden="1" customWidth="1"/>
    <col min="13520" max="13522" width="12.625" style="5" customWidth="1"/>
    <col min="13523" max="13523" width="140.625" style="5" customWidth="1"/>
    <col min="13524" max="13524" width="9.125" style="5" bestFit="1" customWidth="1"/>
    <col min="13525" max="13571" width="4.875" style="5" customWidth="1"/>
    <col min="13572" max="13771" width="9" style="5"/>
    <col min="13772" max="13772" width="36" style="5" customWidth="1"/>
    <col min="13773" max="13774" width="20.625" style="5" customWidth="1"/>
    <col min="13775" max="13775" width="0" style="5" hidden="1" customWidth="1"/>
    <col min="13776" max="13778" width="12.625" style="5" customWidth="1"/>
    <col min="13779" max="13779" width="140.625" style="5" customWidth="1"/>
    <col min="13780" max="13780" width="9.125" style="5" bestFit="1" customWidth="1"/>
    <col min="13781" max="13827" width="4.875" style="5" customWidth="1"/>
    <col min="13828" max="14027" width="9" style="5"/>
    <col min="14028" max="14028" width="36" style="5" customWidth="1"/>
    <col min="14029" max="14030" width="20.625" style="5" customWidth="1"/>
    <col min="14031" max="14031" width="0" style="5" hidden="1" customWidth="1"/>
    <col min="14032" max="14034" width="12.625" style="5" customWidth="1"/>
    <col min="14035" max="14035" width="140.625" style="5" customWidth="1"/>
    <col min="14036" max="14036" width="9.125" style="5" bestFit="1" customWidth="1"/>
    <col min="14037" max="14083" width="4.875" style="5" customWidth="1"/>
    <col min="14084" max="14283" width="9" style="5"/>
    <col min="14284" max="14284" width="36" style="5" customWidth="1"/>
    <col min="14285" max="14286" width="20.625" style="5" customWidth="1"/>
    <col min="14287" max="14287" width="0" style="5" hidden="1" customWidth="1"/>
    <col min="14288" max="14290" width="12.625" style="5" customWidth="1"/>
    <col min="14291" max="14291" width="140.625" style="5" customWidth="1"/>
    <col min="14292" max="14292" width="9.125" style="5" bestFit="1" customWidth="1"/>
    <col min="14293" max="14339" width="4.875" style="5" customWidth="1"/>
    <col min="14340" max="14539" width="9" style="5"/>
    <col min="14540" max="14540" width="36" style="5" customWidth="1"/>
    <col min="14541" max="14542" width="20.625" style="5" customWidth="1"/>
    <col min="14543" max="14543" width="0" style="5" hidden="1" customWidth="1"/>
    <col min="14544" max="14546" width="12.625" style="5" customWidth="1"/>
    <col min="14547" max="14547" width="140.625" style="5" customWidth="1"/>
    <col min="14548" max="14548" width="9.125" style="5" bestFit="1" customWidth="1"/>
    <col min="14549" max="14595" width="4.875" style="5" customWidth="1"/>
    <col min="14596" max="14795" width="9" style="5"/>
    <col min="14796" max="14796" width="36" style="5" customWidth="1"/>
    <col min="14797" max="14798" width="20.625" style="5" customWidth="1"/>
    <col min="14799" max="14799" width="0" style="5" hidden="1" customWidth="1"/>
    <col min="14800" max="14802" width="12.625" style="5" customWidth="1"/>
    <col min="14803" max="14803" width="140.625" style="5" customWidth="1"/>
    <col min="14804" max="14804" width="9.125" style="5" bestFit="1" customWidth="1"/>
    <col min="14805" max="14851" width="4.875" style="5" customWidth="1"/>
    <col min="14852" max="15051" width="9" style="5"/>
    <col min="15052" max="15052" width="36" style="5" customWidth="1"/>
    <col min="15053" max="15054" width="20.625" style="5" customWidth="1"/>
    <col min="15055" max="15055" width="0" style="5" hidden="1" customWidth="1"/>
    <col min="15056" max="15058" width="12.625" style="5" customWidth="1"/>
    <col min="15059" max="15059" width="140.625" style="5" customWidth="1"/>
    <col min="15060" max="15060" width="9.125" style="5" bestFit="1" customWidth="1"/>
    <col min="15061" max="15107" width="4.875" style="5" customWidth="1"/>
    <col min="15108" max="15307" width="9" style="5"/>
    <col min="15308" max="15308" width="36" style="5" customWidth="1"/>
    <col min="15309" max="15310" width="20.625" style="5" customWidth="1"/>
    <col min="15311" max="15311" width="0" style="5" hidden="1" customWidth="1"/>
    <col min="15312" max="15314" width="12.625" style="5" customWidth="1"/>
    <col min="15315" max="15315" width="140.625" style="5" customWidth="1"/>
    <col min="15316" max="15316" width="9.125" style="5" bestFit="1" customWidth="1"/>
    <col min="15317" max="15363" width="4.875" style="5" customWidth="1"/>
    <col min="15364" max="15563" width="9" style="5"/>
    <col min="15564" max="15564" width="36" style="5" customWidth="1"/>
    <col min="15565" max="15566" width="20.625" style="5" customWidth="1"/>
    <col min="15567" max="15567" width="0" style="5" hidden="1" customWidth="1"/>
    <col min="15568" max="15570" width="12.625" style="5" customWidth="1"/>
    <col min="15571" max="15571" width="140.625" style="5" customWidth="1"/>
    <col min="15572" max="15572" width="9.125" style="5" bestFit="1" customWidth="1"/>
    <col min="15573" max="15619" width="4.875" style="5" customWidth="1"/>
    <col min="15620" max="15819" width="9" style="5"/>
    <col min="15820" max="15820" width="36" style="5" customWidth="1"/>
    <col min="15821" max="15822" width="20.625" style="5" customWidth="1"/>
    <col min="15823" max="15823" width="0" style="5" hidden="1" customWidth="1"/>
    <col min="15824" max="15826" width="12.625" style="5" customWidth="1"/>
    <col min="15827" max="15827" width="140.625" style="5" customWidth="1"/>
    <col min="15828" max="15828" width="9.125" style="5" bestFit="1" customWidth="1"/>
    <col min="15829" max="15875" width="4.875" style="5" customWidth="1"/>
    <col min="15876" max="16075" width="9" style="5"/>
    <col min="16076" max="16076" width="36" style="5" customWidth="1"/>
    <col min="16077" max="16078" width="20.625" style="5" customWidth="1"/>
    <col min="16079" max="16079" width="0" style="5" hidden="1" customWidth="1"/>
    <col min="16080" max="16082" width="12.625" style="5" customWidth="1"/>
    <col min="16083" max="16083" width="140.625" style="5" customWidth="1"/>
    <col min="16084" max="16084" width="9.125" style="5" bestFit="1" customWidth="1"/>
    <col min="16085" max="16131" width="4.875" style="5" customWidth="1"/>
    <col min="16132" max="16384" width="9" style="5"/>
  </cols>
  <sheetData>
    <row r="1" spans="1:5" s="3" customFormat="1" x14ac:dyDescent="0.4">
      <c r="A1" s="1" t="s">
        <v>0</v>
      </c>
      <c r="B1" s="2"/>
      <c r="C1" s="2"/>
      <c r="D1" s="2"/>
      <c r="E1" s="2"/>
    </row>
    <row r="2" spans="1:5" ht="21" thickBot="1" x14ac:dyDescent="0.45">
      <c r="A2" s="4"/>
      <c r="B2" s="4"/>
      <c r="C2" s="4"/>
      <c r="D2" s="4"/>
      <c r="E2" s="4"/>
    </row>
    <row r="3" spans="1:5" ht="18.75" customHeight="1" x14ac:dyDescent="0.4">
      <c r="A3" s="41" t="s">
        <v>1</v>
      </c>
      <c r="B3" s="43" t="s">
        <v>2</v>
      </c>
      <c r="C3" s="43" t="s">
        <v>3</v>
      </c>
      <c r="D3" s="45" t="s">
        <v>4</v>
      </c>
      <c r="E3" s="36" t="s">
        <v>5</v>
      </c>
    </row>
    <row r="4" spans="1:5" ht="18.75" customHeight="1" x14ac:dyDescent="0.4">
      <c r="A4" s="42"/>
      <c r="B4" s="44"/>
      <c r="C4" s="44"/>
      <c r="D4" s="46"/>
      <c r="E4" s="37"/>
    </row>
    <row r="5" spans="1:5" ht="24" x14ac:dyDescent="0.5">
      <c r="A5" s="6"/>
      <c r="B5" s="7" t="s">
        <v>6</v>
      </c>
      <c r="C5" s="7" t="s">
        <v>6</v>
      </c>
      <c r="D5" s="7" t="s">
        <v>7</v>
      </c>
      <c r="E5" s="38"/>
    </row>
    <row r="6" spans="1:5" ht="24" x14ac:dyDescent="0.4">
      <c r="A6" s="28" t="s">
        <v>8</v>
      </c>
      <c r="B6" s="8">
        <v>94262</v>
      </c>
      <c r="C6" s="8">
        <v>88332</v>
      </c>
      <c r="D6" s="9">
        <v>-6.3</v>
      </c>
      <c r="E6" s="39"/>
    </row>
    <row r="7" spans="1:5" ht="24" x14ac:dyDescent="0.4">
      <c r="A7" s="23"/>
      <c r="B7" s="10">
        <v>1.0010000000000001</v>
      </c>
      <c r="C7" s="10">
        <v>0.99900000000000011</v>
      </c>
      <c r="D7" s="11"/>
      <c r="E7" s="40"/>
    </row>
    <row r="8" spans="1:5" ht="24" x14ac:dyDescent="0.4">
      <c r="A8" s="22" t="s">
        <v>9</v>
      </c>
      <c r="B8" s="12">
        <v>1514</v>
      </c>
      <c r="C8" s="12">
        <v>1375</v>
      </c>
      <c r="D8" s="13">
        <v>-9.1999999999999993</v>
      </c>
      <c r="E8" s="29" t="s">
        <v>10</v>
      </c>
    </row>
    <row r="9" spans="1:5" ht="24" x14ac:dyDescent="0.4">
      <c r="A9" s="23"/>
      <c r="B9" s="14">
        <v>1.6E-2</v>
      </c>
      <c r="C9" s="14">
        <v>1.6E-2</v>
      </c>
      <c r="D9" s="15"/>
      <c r="E9" s="33"/>
    </row>
    <row r="10" spans="1:5" ht="24" x14ac:dyDescent="0.4">
      <c r="A10" s="34" t="s">
        <v>11</v>
      </c>
      <c r="B10" s="8">
        <v>21204</v>
      </c>
      <c r="C10" s="8">
        <v>20432</v>
      </c>
      <c r="D10" s="9">
        <v>-3.5999999999999996</v>
      </c>
      <c r="E10" s="24" t="s">
        <v>12</v>
      </c>
    </row>
    <row r="11" spans="1:5" ht="24" x14ac:dyDescent="0.4">
      <c r="A11" s="35"/>
      <c r="B11" s="16">
        <v>0.22500000000000001</v>
      </c>
      <c r="C11" s="16">
        <v>0.23100000000000001</v>
      </c>
      <c r="D11" s="11"/>
      <c r="E11" s="25"/>
    </row>
    <row r="12" spans="1:5" ht="24" x14ac:dyDescent="0.4">
      <c r="A12" s="31" t="s">
        <v>13</v>
      </c>
      <c r="B12" s="8">
        <v>1019</v>
      </c>
      <c r="C12" s="8">
        <v>939</v>
      </c>
      <c r="D12" s="13">
        <v>-7.9</v>
      </c>
      <c r="E12" s="29" t="s">
        <v>14</v>
      </c>
    </row>
    <row r="13" spans="1:5" ht="24" x14ac:dyDescent="0.4">
      <c r="A13" s="32"/>
      <c r="B13" s="16">
        <v>1.0999999999999999E-2</v>
      </c>
      <c r="C13" s="16">
        <v>1.0999999999999999E-2</v>
      </c>
      <c r="D13" s="11"/>
      <c r="E13" s="33"/>
    </row>
    <row r="14" spans="1:5" ht="24" x14ac:dyDescent="0.4">
      <c r="A14" s="22" t="s">
        <v>15</v>
      </c>
      <c r="B14" s="8">
        <v>6087</v>
      </c>
      <c r="C14" s="8">
        <v>5866</v>
      </c>
      <c r="D14" s="13">
        <v>-3.5999999999999996</v>
      </c>
      <c r="E14" s="24" t="s">
        <v>16</v>
      </c>
    </row>
    <row r="15" spans="1:5" ht="24" x14ac:dyDescent="0.4">
      <c r="A15" s="23"/>
      <c r="B15" s="16">
        <v>6.5000000000000002E-2</v>
      </c>
      <c r="C15" s="14">
        <v>6.6000000000000003E-2</v>
      </c>
      <c r="D15" s="15"/>
      <c r="E15" s="25"/>
    </row>
    <row r="16" spans="1:5" ht="24" x14ac:dyDescent="0.4">
      <c r="A16" s="22" t="s">
        <v>17</v>
      </c>
      <c r="B16" s="8">
        <v>2610</v>
      </c>
      <c r="C16" s="8">
        <v>2599</v>
      </c>
      <c r="D16" s="9">
        <v>-0.4</v>
      </c>
      <c r="E16" s="29" t="s">
        <v>18</v>
      </c>
    </row>
    <row r="17" spans="1:5" ht="24" x14ac:dyDescent="0.4">
      <c r="A17" s="28"/>
      <c r="B17" s="16">
        <v>2.8000000000000001E-2</v>
      </c>
      <c r="C17" s="16">
        <v>2.9000000000000001E-2</v>
      </c>
      <c r="D17" s="11"/>
      <c r="E17" s="30"/>
    </row>
    <row r="18" spans="1:5" ht="24" x14ac:dyDescent="0.4">
      <c r="A18" s="22" t="s">
        <v>19</v>
      </c>
      <c r="B18" s="8">
        <v>5625</v>
      </c>
      <c r="C18" s="8">
        <v>5373</v>
      </c>
      <c r="D18" s="9">
        <v>-4.5</v>
      </c>
      <c r="E18" s="24" t="s">
        <v>20</v>
      </c>
    </row>
    <row r="19" spans="1:5" ht="24" x14ac:dyDescent="0.4">
      <c r="A19" s="23"/>
      <c r="B19" s="16">
        <v>0.06</v>
      </c>
      <c r="C19" s="14">
        <v>6.0999999999999999E-2</v>
      </c>
      <c r="D19" s="15"/>
      <c r="E19" s="25"/>
    </row>
    <row r="20" spans="1:5" ht="24" x14ac:dyDescent="0.4">
      <c r="A20" s="22" t="s">
        <v>21</v>
      </c>
      <c r="B20" s="8">
        <v>1688</v>
      </c>
      <c r="C20" s="8">
        <v>1510</v>
      </c>
      <c r="D20" s="9">
        <v>-10.5</v>
      </c>
      <c r="E20" s="24" t="s">
        <v>22</v>
      </c>
    </row>
    <row r="21" spans="1:5" ht="24" x14ac:dyDescent="0.4">
      <c r="A21" s="23"/>
      <c r="B21" s="16">
        <v>1.7999999999999999E-2</v>
      </c>
      <c r="C21" s="16">
        <v>1.7000000000000001E-2</v>
      </c>
      <c r="D21" s="11"/>
      <c r="E21" s="25"/>
    </row>
    <row r="22" spans="1:5" ht="24" x14ac:dyDescent="0.4">
      <c r="A22" s="22" t="s">
        <v>23</v>
      </c>
      <c r="B22" s="8">
        <v>726</v>
      </c>
      <c r="C22" s="8">
        <v>665</v>
      </c>
      <c r="D22" s="9">
        <v>-8.4</v>
      </c>
      <c r="E22" s="24" t="s">
        <v>24</v>
      </c>
    </row>
    <row r="23" spans="1:5" ht="24" x14ac:dyDescent="0.4">
      <c r="A23" s="23"/>
      <c r="B23" s="16">
        <v>8.0000000000000002E-3</v>
      </c>
      <c r="C23" s="16">
        <v>8.0000000000000002E-3</v>
      </c>
      <c r="D23" s="11"/>
      <c r="E23" s="25"/>
    </row>
    <row r="24" spans="1:5" ht="24" x14ac:dyDescent="0.4">
      <c r="A24" s="22" t="s">
        <v>25</v>
      </c>
      <c r="B24" s="8">
        <v>3251</v>
      </c>
      <c r="C24" s="8">
        <v>3031</v>
      </c>
      <c r="D24" s="13">
        <v>-6.8000000000000007</v>
      </c>
      <c r="E24" s="24" t="s">
        <v>26</v>
      </c>
    </row>
    <row r="25" spans="1:5" ht="24" x14ac:dyDescent="0.4">
      <c r="A25" s="23"/>
      <c r="B25" s="16">
        <v>3.4000000000000002E-2</v>
      </c>
      <c r="C25" s="14">
        <v>3.4000000000000002E-2</v>
      </c>
      <c r="D25" s="15"/>
      <c r="E25" s="25"/>
    </row>
    <row r="26" spans="1:5" ht="24" x14ac:dyDescent="0.4">
      <c r="A26" s="22" t="s">
        <v>27</v>
      </c>
      <c r="B26" s="8">
        <v>4127</v>
      </c>
      <c r="C26" s="8">
        <v>3749</v>
      </c>
      <c r="D26" s="9">
        <v>-9.1999999999999993</v>
      </c>
      <c r="E26" s="24" t="s">
        <v>28</v>
      </c>
    </row>
    <row r="27" spans="1:5" ht="24" x14ac:dyDescent="0.4">
      <c r="A27" s="23"/>
      <c r="B27" s="16">
        <v>4.3999999999999997E-2</v>
      </c>
      <c r="C27" s="16">
        <v>4.2000000000000003E-2</v>
      </c>
      <c r="D27" s="11"/>
      <c r="E27" s="25"/>
    </row>
    <row r="28" spans="1:5" ht="24" x14ac:dyDescent="0.4">
      <c r="A28" s="22" t="s">
        <v>29</v>
      </c>
      <c r="B28" s="8">
        <v>12139</v>
      </c>
      <c r="C28" s="8">
        <v>10722</v>
      </c>
      <c r="D28" s="9">
        <v>-11.700000000000001</v>
      </c>
      <c r="E28" s="24" t="s">
        <v>30</v>
      </c>
    </row>
    <row r="29" spans="1:5" ht="24" x14ac:dyDescent="0.4">
      <c r="A29" s="23"/>
      <c r="B29" s="16">
        <v>0.129</v>
      </c>
      <c r="C29" s="16">
        <v>0.121</v>
      </c>
      <c r="D29" s="11"/>
      <c r="E29" s="25"/>
    </row>
    <row r="30" spans="1:5" ht="24" x14ac:dyDescent="0.4">
      <c r="A30" s="22" t="s">
        <v>31</v>
      </c>
      <c r="B30" s="8">
        <v>496</v>
      </c>
      <c r="C30" s="8">
        <v>409</v>
      </c>
      <c r="D30" s="13">
        <v>-17.5</v>
      </c>
      <c r="E30" s="24" t="s">
        <v>32</v>
      </c>
    </row>
    <row r="31" spans="1:5" ht="24" x14ac:dyDescent="0.4">
      <c r="A31" s="23"/>
      <c r="B31" s="16">
        <v>5.0000000000000001E-3</v>
      </c>
      <c r="C31" s="14">
        <v>5.0000000000000001E-3</v>
      </c>
      <c r="D31" s="15"/>
      <c r="E31" s="25"/>
    </row>
    <row r="32" spans="1:5" ht="24" x14ac:dyDescent="0.4">
      <c r="A32" s="22" t="s">
        <v>33</v>
      </c>
      <c r="B32" s="8">
        <v>5658</v>
      </c>
      <c r="C32" s="8">
        <v>5158</v>
      </c>
      <c r="D32" s="9">
        <v>-8.7999999999999989</v>
      </c>
      <c r="E32" s="24" t="s">
        <v>34</v>
      </c>
    </row>
    <row r="33" spans="1:6" ht="24" x14ac:dyDescent="0.4">
      <c r="A33" s="23"/>
      <c r="B33" s="16">
        <v>0.06</v>
      </c>
      <c r="C33" s="16">
        <v>5.8000000000000003E-2</v>
      </c>
      <c r="D33" s="11"/>
      <c r="E33" s="25"/>
    </row>
    <row r="34" spans="1:6" ht="24" x14ac:dyDescent="0.4">
      <c r="A34" s="22" t="s">
        <v>35</v>
      </c>
      <c r="B34" s="12">
        <v>28118</v>
      </c>
      <c r="C34" s="8">
        <v>26504</v>
      </c>
      <c r="D34" s="9">
        <v>-5.7</v>
      </c>
      <c r="E34" s="24" t="s">
        <v>36</v>
      </c>
    </row>
    <row r="35" spans="1:6" ht="24.75" thickBot="1" x14ac:dyDescent="0.45">
      <c r="A35" s="26"/>
      <c r="B35" s="17">
        <v>0.29799999999999999</v>
      </c>
      <c r="C35" s="17">
        <v>0.3</v>
      </c>
      <c r="D35" s="18"/>
      <c r="E35" s="27"/>
    </row>
    <row r="36" spans="1:6" x14ac:dyDescent="0.4">
      <c r="A36" s="19"/>
    </row>
    <row r="37" spans="1:6" x14ac:dyDescent="0.4">
      <c r="A37" s="20"/>
    </row>
    <row r="38" spans="1:6" x14ac:dyDescent="0.4">
      <c r="A38" s="20"/>
    </row>
    <row r="39" spans="1:6" x14ac:dyDescent="0.4">
      <c r="A39" s="20"/>
    </row>
    <row r="40" spans="1:6" x14ac:dyDescent="0.4">
      <c r="A40" s="20"/>
    </row>
    <row r="41" spans="1:6" x14ac:dyDescent="0.4">
      <c r="A41" s="20"/>
      <c r="F41" s="21"/>
    </row>
    <row r="42" spans="1:6" x14ac:dyDescent="0.4">
      <c r="A42" s="20"/>
    </row>
  </sheetData>
  <mergeCells count="35">
    <mergeCell ref="A8:A9"/>
    <mergeCell ref="E8:E9"/>
    <mergeCell ref="A10:A11"/>
    <mergeCell ref="E10:E11"/>
    <mergeCell ref="E3:E4"/>
    <mergeCell ref="E5:E7"/>
    <mergeCell ref="A6:A7"/>
    <mergeCell ref="A3:A4"/>
    <mergeCell ref="B3:B4"/>
    <mergeCell ref="C3:C4"/>
    <mergeCell ref="D3:D4"/>
    <mergeCell ref="A16:A17"/>
    <mergeCell ref="E16:E17"/>
    <mergeCell ref="A18:A19"/>
    <mergeCell ref="E18:E19"/>
    <mergeCell ref="A12:A13"/>
    <mergeCell ref="E12:E13"/>
    <mergeCell ref="A14:A15"/>
    <mergeCell ref="E14:E15"/>
    <mergeCell ref="A24:A25"/>
    <mergeCell ref="E24:E25"/>
    <mergeCell ref="A26:A27"/>
    <mergeCell ref="E26:E27"/>
    <mergeCell ref="A20:A21"/>
    <mergeCell ref="E20:E21"/>
    <mergeCell ref="A22:A23"/>
    <mergeCell ref="E22:E23"/>
    <mergeCell ref="A32:A33"/>
    <mergeCell ref="E32:E33"/>
    <mergeCell ref="A34:A35"/>
    <mergeCell ref="E34:E35"/>
    <mergeCell ref="A28:A29"/>
    <mergeCell ref="E28:E29"/>
    <mergeCell ref="A30:A31"/>
    <mergeCell ref="E30:E31"/>
  </mergeCells>
  <phoneticPr fontId="3"/>
  <dataValidations count="1">
    <dataValidation imeMode="hiragana" allowBlank="1" showInputMessage="1" showErrorMessage="1" sqref="HC3 QY3 AAU3 AKQ3 AUM3 BEI3 BOE3 BYA3 CHW3 CRS3 DBO3 DLK3 DVG3 EFC3 EOY3 EYU3 FIQ3 FSM3 GCI3 GME3 GWA3 HFW3 HPS3 HZO3 IJK3 ITG3 JDC3 JMY3 JWU3 KGQ3 KQM3 LAI3 LKE3 LUA3 MDW3 MNS3 MXO3 NHK3 NRG3 OBC3 OKY3 OUU3 PEQ3 POM3 PYI3 QIE3 QSA3 RBW3 RLS3 RVO3 SFK3 SPG3 SZC3 TIY3 TSU3 UCQ3 UMM3 UWI3 VGE3 VQA3 VZW3 WJS3 WTO3 HC65537 QY65537 AAU65537 AKQ65537 AUM65537 BEI65537 BOE65537 BYA65537 CHW65537 CRS65537 DBO65537 DLK65537 DVG65537 EFC65537 EOY65537 EYU65537 FIQ65537 FSM65537 GCI65537 GME65537 GWA65537 HFW65537 HPS65537 HZO65537 IJK65537 ITG65537 JDC65537 JMY65537 JWU65537 KGQ65537 KQM65537 LAI65537 LKE65537 LUA65537 MDW65537 MNS65537 MXO65537 NHK65537 NRG65537 OBC65537 OKY65537 OUU65537 PEQ65537 POM65537 PYI65537 QIE65537 QSA65537 RBW65537 RLS65537 RVO65537 SFK65537 SPG65537 SZC65537 TIY65537 TSU65537 UCQ65537 UMM65537 UWI65537 VGE65537 VQA65537 VZW65537 WJS65537 WTO65537 HC131073 QY131073 AAU131073 AKQ131073 AUM131073 BEI131073 BOE131073 BYA131073 CHW131073 CRS131073 DBO131073 DLK131073 DVG131073 EFC131073 EOY131073 EYU131073 FIQ131073 FSM131073 GCI131073 GME131073 GWA131073 HFW131073 HPS131073 HZO131073 IJK131073 ITG131073 JDC131073 JMY131073 JWU131073 KGQ131073 KQM131073 LAI131073 LKE131073 LUA131073 MDW131073 MNS131073 MXO131073 NHK131073 NRG131073 OBC131073 OKY131073 OUU131073 PEQ131073 POM131073 PYI131073 QIE131073 QSA131073 RBW131073 RLS131073 RVO131073 SFK131073 SPG131073 SZC131073 TIY131073 TSU131073 UCQ131073 UMM131073 UWI131073 VGE131073 VQA131073 VZW131073 WJS131073 WTO131073 HC196609 QY196609 AAU196609 AKQ196609 AUM196609 BEI196609 BOE196609 BYA196609 CHW196609 CRS196609 DBO196609 DLK196609 DVG196609 EFC196609 EOY196609 EYU196609 FIQ196609 FSM196609 GCI196609 GME196609 GWA196609 HFW196609 HPS196609 HZO196609 IJK196609 ITG196609 JDC196609 JMY196609 JWU196609 KGQ196609 KQM196609 LAI196609 LKE196609 LUA196609 MDW196609 MNS196609 MXO196609 NHK196609 NRG196609 OBC196609 OKY196609 OUU196609 PEQ196609 POM196609 PYI196609 QIE196609 QSA196609 RBW196609 RLS196609 RVO196609 SFK196609 SPG196609 SZC196609 TIY196609 TSU196609 UCQ196609 UMM196609 UWI196609 VGE196609 VQA196609 VZW196609 WJS196609 WTO196609 HC262145 QY262145 AAU262145 AKQ262145 AUM262145 BEI262145 BOE262145 BYA262145 CHW262145 CRS262145 DBO262145 DLK262145 DVG262145 EFC262145 EOY262145 EYU262145 FIQ262145 FSM262145 GCI262145 GME262145 GWA262145 HFW262145 HPS262145 HZO262145 IJK262145 ITG262145 JDC262145 JMY262145 JWU262145 KGQ262145 KQM262145 LAI262145 LKE262145 LUA262145 MDW262145 MNS262145 MXO262145 NHK262145 NRG262145 OBC262145 OKY262145 OUU262145 PEQ262145 POM262145 PYI262145 QIE262145 QSA262145 RBW262145 RLS262145 RVO262145 SFK262145 SPG262145 SZC262145 TIY262145 TSU262145 UCQ262145 UMM262145 UWI262145 VGE262145 VQA262145 VZW262145 WJS262145 WTO262145 HC327681 QY327681 AAU327681 AKQ327681 AUM327681 BEI327681 BOE327681 BYA327681 CHW327681 CRS327681 DBO327681 DLK327681 DVG327681 EFC327681 EOY327681 EYU327681 FIQ327681 FSM327681 GCI327681 GME327681 GWA327681 HFW327681 HPS327681 HZO327681 IJK327681 ITG327681 JDC327681 JMY327681 JWU327681 KGQ327681 KQM327681 LAI327681 LKE327681 LUA327681 MDW327681 MNS327681 MXO327681 NHK327681 NRG327681 OBC327681 OKY327681 OUU327681 PEQ327681 POM327681 PYI327681 QIE327681 QSA327681 RBW327681 RLS327681 RVO327681 SFK327681 SPG327681 SZC327681 TIY327681 TSU327681 UCQ327681 UMM327681 UWI327681 VGE327681 VQA327681 VZW327681 WJS327681 WTO327681 HC393217 QY393217 AAU393217 AKQ393217 AUM393217 BEI393217 BOE393217 BYA393217 CHW393217 CRS393217 DBO393217 DLK393217 DVG393217 EFC393217 EOY393217 EYU393217 FIQ393217 FSM393217 GCI393217 GME393217 GWA393217 HFW393217 HPS393217 HZO393217 IJK393217 ITG393217 JDC393217 JMY393217 JWU393217 KGQ393217 KQM393217 LAI393217 LKE393217 LUA393217 MDW393217 MNS393217 MXO393217 NHK393217 NRG393217 OBC393217 OKY393217 OUU393217 PEQ393217 POM393217 PYI393217 QIE393217 QSA393217 RBW393217 RLS393217 RVO393217 SFK393217 SPG393217 SZC393217 TIY393217 TSU393217 UCQ393217 UMM393217 UWI393217 VGE393217 VQA393217 VZW393217 WJS393217 WTO393217 HC458753 QY458753 AAU458753 AKQ458753 AUM458753 BEI458753 BOE458753 BYA458753 CHW458753 CRS458753 DBO458753 DLK458753 DVG458753 EFC458753 EOY458753 EYU458753 FIQ458753 FSM458753 GCI458753 GME458753 GWA458753 HFW458753 HPS458753 HZO458753 IJK458753 ITG458753 JDC458753 JMY458753 JWU458753 KGQ458753 KQM458753 LAI458753 LKE458753 LUA458753 MDW458753 MNS458753 MXO458753 NHK458753 NRG458753 OBC458753 OKY458753 OUU458753 PEQ458753 POM458753 PYI458753 QIE458753 QSA458753 RBW458753 RLS458753 RVO458753 SFK458753 SPG458753 SZC458753 TIY458753 TSU458753 UCQ458753 UMM458753 UWI458753 VGE458753 VQA458753 VZW458753 WJS458753 WTO458753 HC524289 QY524289 AAU524289 AKQ524289 AUM524289 BEI524289 BOE524289 BYA524289 CHW524289 CRS524289 DBO524289 DLK524289 DVG524289 EFC524289 EOY524289 EYU524289 FIQ524289 FSM524289 GCI524289 GME524289 GWA524289 HFW524289 HPS524289 HZO524289 IJK524289 ITG524289 JDC524289 JMY524289 JWU524289 KGQ524289 KQM524289 LAI524289 LKE524289 LUA524289 MDW524289 MNS524289 MXO524289 NHK524289 NRG524289 OBC524289 OKY524289 OUU524289 PEQ524289 POM524289 PYI524289 QIE524289 QSA524289 RBW524289 RLS524289 RVO524289 SFK524289 SPG524289 SZC524289 TIY524289 TSU524289 UCQ524289 UMM524289 UWI524289 VGE524289 VQA524289 VZW524289 WJS524289 WTO524289 HC589825 QY589825 AAU589825 AKQ589825 AUM589825 BEI589825 BOE589825 BYA589825 CHW589825 CRS589825 DBO589825 DLK589825 DVG589825 EFC589825 EOY589825 EYU589825 FIQ589825 FSM589825 GCI589825 GME589825 GWA589825 HFW589825 HPS589825 HZO589825 IJK589825 ITG589825 JDC589825 JMY589825 JWU589825 KGQ589825 KQM589825 LAI589825 LKE589825 LUA589825 MDW589825 MNS589825 MXO589825 NHK589825 NRG589825 OBC589825 OKY589825 OUU589825 PEQ589825 POM589825 PYI589825 QIE589825 QSA589825 RBW589825 RLS589825 RVO589825 SFK589825 SPG589825 SZC589825 TIY589825 TSU589825 UCQ589825 UMM589825 UWI589825 VGE589825 VQA589825 VZW589825 WJS589825 WTO589825 HC655361 QY655361 AAU655361 AKQ655361 AUM655361 BEI655361 BOE655361 BYA655361 CHW655361 CRS655361 DBO655361 DLK655361 DVG655361 EFC655361 EOY655361 EYU655361 FIQ655361 FSM655361 GCI655361 GME655361 GWA655361 HFW655361 HPS655361 HZO655361 IJK655361 ITG655361 JDC655361 JMY655361 JWU655361 KGQ655361 KQM655361 LAI655361 LKE655361 LUA655361 MDW655361 MNS655361 MXO655361 NHK655361 NRG655361 OBC655361 OKY655361 OUU655361 PEQ655361 POM655361 PYI655361 QIE655361 QSA655361 RBW655361 RLS655361 RVO655361 SFK655361 SPG655361 SZC655361 TIY655361 TSU655361 UCQ655361 UMM655361 UWI655361 VGE655361 VQA655361 VZW655361 WJS655361 WTO655361 HC720897 QY720897 AAU720897 AKQ720897 AUM720897 BEI720897 BOE720897 BYA720897 CHW720897 CRS720897 DBO720897 DLK720897 DVG720897 EFC720897 EOY720897 EYU720897 FIQ720897 FSM720897 GCI720897 GME720897 GWA720897 HFW720897 HPS720897 HZO720897 IJK720897 ITG720897 JDC720897 JMY720897 JWU720897 KGQ720897 KQM720897 LAI720897 LKE720897 LUA720897 MDW720897 MNS720897 MXO720897 NHK720897 NRG720897 OBC720897 OKY720897 OUU720897 PEQ720897 POM720897 PYI720897 QIE720897 QSA720897 RBW720897 RLS720897 RVO720897 SFK720897 SPG720897 SZC720897 TIY720897 TSU720897 UCQ720897 UMM720897 UWI720897 VGE720897 VQA720897 VZW720897 WJS720897 WTO720897 HC786433 QY786433 AAU786433 AKQ786433 AUM786433 BEI786433 BOE786433 BYA786433 CHW786433 CRS786433 DBO786433 DLK786433 DVG786433 EFC786433 EOY786433 EYU786433 FIQ786433 FSM786433 GCI786433 GME786433 GWA786433 HFW786433 HPS786433 HZO786433 IJK786433 ITG786433 JDC786433 JMY786433 JWU786433 KGQ786433 KQM786433 LAI786433 LKE786433 LUA786433 MDW786433 MNS786433 MXO786433 NHK786433 NRG786433 OBC786433 OKY786433 OUU786433 PEQ786433 POM786433 PYI786433 QIE786433 QSA786433 RBW786433 RLS786433 RVO786433 SFK786433 SPG786433 SZC786433 TIY786433 TSU786433 UCQ786433 UMM786433 UWI786433 VGE786433 VQA786433 VZW786433 WJS786433 WTO786433 HC851969 QY851969 AAU851969 AKQ851969 AUM851969 BEI851969 BOE851969 BYA851969 CHW851969 CRS851969 DBO851969 DLK851969 DVG851969 EFC851969 EOY851969 EYU851969 FIQ851969 FSM851969 GCI851969 GME851969 GWA851969 HFW851969 HPS851969 HZO851969 IJK851969 ITG851969 JDC851969 JMY851969 JWU851969 KGQ851969 KQM851969 LAI851969 LKE851969 LUA851969 MDW851969 MNS851969 MXO851969 NHK851969 NRG851969 OBC851969 OKY851969 OUU851969 PEQ851969 POM851969 PYI851969 QIE851969 QSA851969 RBW851969 RLS851969 RVO851969 SFK851969 SPG851969 SZC851969 TIY851969 TSU851969 UCQ851969 UMM851969 UWI851969 VGE851969 VQA851969 VZW851969 WJS851969 WTO851969 HC917505 QY917505 AAU917505 AKQ917505 AUM917505 BEI917505 BOE917505 BYA917505 CHW917505 CRS917505 DBO917505 DLK917505 DVG917505 EFC917505 EOY917505 EYU917505 FIQ917505 FSM917505 GCI917505 GME917505 GWA917505 HFW917505 HPS917505 HZO917505 IJK917505 ITG917505 JDC917505 JMY917505 JWU917505 KGQ917505 KQM917505 LAI917505 LKE917505 LUA917505 MDW917505 MNS917505 MXO917505 NHK917505 NRG917505 OBC917505 OKY917505 OUU917505 PEQ917505 POM917505 PYI917505 QIE917505 QSA917505 RBW917505 RLS917505 RVO917505 SFK917505 SPG917505 SZC917505 TIY917505 TSU917505 UCQ917505 UMM917505 UWI917505 VGE917505 VQA917505 VZW917505 WJS917505 WTO917505 HC983041 QY983041 AAU983041 AKQ983041 AUM983041 BEI983041 BOE983041 BYA983041 CHW983041 CRS983041 DBO983041 DLK983041 DVG983041 EFC983041 EOY983041 EYU983041 FIQ983041 FSM983041 GCI983041 GME983041 GWA983041 HFW983041 HPS983041 HZO983041 IJK983041 ITG983041 JDC983041 JMY983041 JWU983041 KGQ983041 KQM983041 LAI983041 LKE983041 LUA983041 MDW983041 MNS983041 MXO983041 NHK983041 NRG983041 OBC983041 OKY983041 OUU983041 PEQ983041 POM983041 PYI983041 QIE983041 QSA983041 RBW983041 RLS983041 RVO983041 SFK983041 SPG983041 SZC983041 TIY983041 TSU983041 UCQ983041 UMM983041 UWI983041 VGE983041 VQA983041 VZW983041 WJS983041 WTO983041 WTL983042:WTN983042 GZ4:HB4 QV4:QX4 AAR4:AAT4 AKN4:AKP4 AUJ4:AUL4 BEF4:BEH4 BOB4:BOD4 BXX4:BXZ4 CHT4:CHV4 CRP4:CRR4 DBL4:DBN4 DLH4:DLJ4 DVD4:DVF4 EEZ4:EFB4 EOV4:EOX4 EYR4:EYT4 FIN4:FIP4 FSJ4:FSL4 GCF4:GCH4 GMB4:GMD4 GVX4:GVZ4 HFT4:HFV4 HPP4:HPR4 HZL4:HZN4 IJH4:IJJ4 ITD4:ITF4 JCZ4:JDB4 JMV4:JMX4 JWR4:JWT4 KGN4:KGP4 KQJ4:KQL4 LAF4:LAH4 LKB4:LKD4 LTX4:LTZ4 MDT4:MDV4 MNP4:MNR4 MXL4:MXN4 NHH4:NHJ4 NRD4:NRF4 OAZ4:OBB4 OKV4:OKX4 OUR4:OUT4 PEN4:PEP4 POJ4:POL4 PYF4:PYH4 QIB4:QID4 QRX4:QRZ4 RBT4:RBV4 RLP4:RLR4 RVL4:RVN4 SFH4:SFJ4 SPD4:SPF4 SYZ4:SZB4 TIV4:TIX4 TSR4:TST4 UCN4:UCP4 UMJ4:UML4 UWF4:UWH4 VGB4:VGD4 VPX4:VPZ4 VZT4:VZV4 WJP4:WJR4 WTL4:WTN4 GZ65538:HB65538 QV65538:QX65538 AAR65538:AAT65538 AKN65538:AKP65538 AUJ65538:AUL65538 BEF65538:BEH65538 BOB65538:BOD65538 BXX65538:BXZ65538 CHT65538:CHV65538 CRP65538:CRR65538 DBL65538:DBN65538 DLH65538:DLJ65538 DVD65538:DVF65538 EEZ65538:EFB65538 EOV65538:EOX65538 EYR65538:EYT65538 FIN65538:FIP65538 FSJ65538:FSL65538 GCF65538:GCH65538 GMB65538:GMD65538 GVX65538:GVZ65538 HFT65538:HFV65538 HPP65538:HPR65538 HZL65538:HZN65538 IJH65538:IJJ65538 ITD65538:ITF65538 JCZ65538:JDB65538 JMV65538:JMX65538 JWR65538:JWT65538 KGN65538:KGP65538 KQJ65538:KQL65538 LAF65538:LAH65538 LKB65538:LKD65538 LTX65538:LTZ65538 MDT65538:MDV65538 MNP65538:MNR65538 MXL65538:MXN65538 NHH65538:NHJ65538 NRD65538:NRF65538 OAZ65538:OBB65538 OKV65538:OKX65538 OUR65538:OUT65538 PEN65538:PEP65538 POJ65538:POL65538 PYF65538:PYH65538 QIB65538:QID65538 QRX65538:QRZ65538 RBT65538:RBV65538 RLP65538:RLR65538 RVL65538:RVN65538 SFH65538:SFJ65538 SPD65538:SPF65538 SYZ65538:SZB65538 TIV65538:TIX65538 TSR65538:TST65538 UCN65538:UCP65538 UMJ65538:UML65538 UWF65538:UWH65538 VGB65538:VGD65538 VPX65538:VPZ65538 VZT65538:VZV65538 WJP65538:WJR65538 WTL65538:WTN65538 GZ131074:HB131074 QV131074:QX131074 AAR131074:AAT131074 AKN131074:AKP131074 AUJ131074:AUL131074 BEF131074:BEH131074 BOB131074:BOD131074 BXX131074:BXZ131074 CHT131074:CHV131074 CRP131074:CRR131074 DBL131074:DBN131074 DLH131074:DLJ131074 DVD131074:DVF131074 EEZ131074:EFB131074 EOV131074:EOX131074 EYR131074:EYT131074 FIN131074:FIP131074 FSJ131074:FSL131074 GCF131074:GCH131074 GMB131074:GMD131074 GVX131074:GVZ131074 HFT131074:HFV131074 HPP131074:HPR131074 HZL131074:HZN131074 IJH131074:IJJ131074 ITD131074:ITF131074 JCZ131074:JDB131074 JMV131074:JMX131074 JWR131074:JWT131074 KGN131074:KGP131074 KQJ131074:KQL131074 LAF131074:LAH131074 LKB131074:LKD131074 LTX131074:LTZ131074 MDT131074:MDV131074 MNP131074:MNR131074 MXL131074:MXN131074 NHH131074:NHJ131074 NRD131074:NRF131074 OAZ131074:OBB131074 OKV131074:OKX131074 OUR131074:OUT131074 PEN131074:PEP131074 POJ131074:POL131074 PYF131074:PYH131074 QIB131074:QID131074 QRX131074:QRZ131074 RBT131074:RBV131074 RLP131074:RLR131074 RVL131074:RVN131074 SFH131074:SFJ131074 SPD131074:SPF131074 SYZ131074:SZB131074 TIV131074:TIX131074 TSR131074:TST131074 UCN131074:UCP131074 UMJ131074:UML131074 UWF131074:UWH131074 VGB131074:VGD131074 VPX131074:VPZ131074 VZT131074:VZV131074 WJP131074:WJR131074 WTL131074:WTN131074 GZ196610:HB196610 QV196610:QX196610 AAR196610:AAT196610 AKN196610:AKP196610 AUJ196610:AUL196610 BEF196610:BEH196610 BOB196610:BOD196610 BXX196610:BXZ196610 CHT196610:CHV196610 CRP196610:CRR196610 DBL196610:DBN196610 DLH196610:DLJ196610 DVD196610:DVF196610 EEZ196610:EFB196610 EOV196610:EOX196610 EYR196610:EYT196610 FIN196610:FIP196610 FSJ196610:FSL196610 GCF196610:GCH196610 GMB196610:GMD196610 GVX196610:GVZ196610 HFT196610:HFV196610 HPP196610:HPR196610 HZL196610:HZN196610 IJH196610:IJJ196610 ITD196610:ITF196610 JCZ196610:JDB196610 JMV196610:JMX196610 JWR196610:JWT196610 KGN196610:KGP196610 KQJ196610:KQL196610 LAF196610:LAH196610 LKB196610:LKD196610 LTX196610:LTZ196610 MDT196610:MDV196610 MNP196610:MNR196610 MXL196610:MXN196610 NHH196610:NHJ196610 NRD196610:NRF196610 OAZ196610:OBB196610 OKV196610:OKX196610 OUR196610:OUT196610 PEN196610:PEP196610 POJ196610:POL196610 PYF196610:PYH196610 QIB196610:QID196610 QRX196610:QRZ196610 RBT196610:RBV196610 RLP196610:RLR196610 RVL196610:RVN196610 SFH196610:SFJ196610 SPD196610:SPF196610 SYZ196610:SZB196610 TIV196610:TIX196610 TSR196610:TST196610 UCN196610:UCP196610 UMJ196610:UML196610 UWF196610:UWH196610 VGB196610:VGD196610 VPX196610:VPZ196610 VZT196610:VZV196610 WJP196610:WJR196610 WTL196610:WTN196610 GZ262146:HB262146 QV262146:QX262146 AAR262146:AAT262146 AKN262146:AKP262146 AUJ262146:AUL262146 BEF262146:BEH262146 BOB262146:BOD262146 BXX262146:BXZ262146 CHT262146:CHV262146 CRP262146:CRR262146 DBL262146:DBN262146 DLH262146:DLJ262146 DVD262146:DVF262146 EEZ262146:EFB262146 EOV262146:EOX262146 EYR262146:EYT262146 FIN262146:FIP262146 FSJ262146:FSL262146 GCF262146:GCH262146 GMB262146:GMD262146 GVX262146:GVZ262146 HFT262146:HFV262146 HPP262146:HPR262146 HZL262146:HZN262146 IJH262146:IJJ262146 ITD262146:ITF262146 JCZ262146:JDB262146 JMV262146:JMX262146 JWR262146:JWT262146 KGN262146:KGP262146 KQJ262146:KQL262146 LAF262146:LAH262146 LKB262146:LKD262146 LTX262146:LTZ262146 MDT262146:MDV262146 MNP262146:MNR262146 MXL262146:MXN262146 NHH262146:NHJ262146 NRD262146:NRF262146 OAZ262146:OBB262146 OKV262146:OKX262146 OUR262146:OUT262146 PEN262146:PEP262146 POJ262146:POL262146 PYF262146:PYH262146 QIB262146:QID262146 QRX262146:QRZ262146 RBT262146:RBV262146 RLP262146:RLR262146 RVL262146:RVN262146 SFH262146:SFJ262146 SPD262146:SPF262146 SYZ262146:SZB262146 TIV262146:TIX262146 TSR262146:TST262146 UCN262146:UCP262146 UMJ262146:UML262146 UWF262146:UWH262146 VGB262146:VGD262146 VPX262146:VPZ262146 VZT262146:VZV262146 WJP262146:WJR262146 WTL262146:WTN262146 GZ327682:HB327682 QV327682:QX327682 AAR327682:AAT327682 AKN327682:AKP327682 AUJ327682:AUL327682 BEF327682:BEH327682 BOB327682:BOD327682 BXX327682:BXZ327682 CHT327682:CHV327682 CRP327682:CRR327682 DBL327682:DBN327682 DLH327682:DLJ327682 DVD327682:DVF327682 EEZ327682:EFB327682 EOV327682:EOX327682 EYR327682:EYT327682 FIN327682:FIP327682 FSJ327682:FSL327682 GCF327682:GCH327682 GMB327682:GMD327682 GVX327682:GVZ327682 HFT327682:HFV327682 HPP327682:HPR327682 HZL327682:HZN327682 IJH327682:IJJ327682 ITD327682:ITF327682 JCZ327682:JDB327682 JMV327682:JMX327682 JWR327682:JWT327682 KGN327682:KGP327682 KQJ327682:KQL327682 LAF327682:LAH327682 LKB327682:LKD327682 LTX327682:LTZ327682 MDT327682:MDV327682 MNP327682:MNR327682 MXL327682:MXN327682 NHH327682:NHJ327682 NRD327682:NRF327682 OAZ327682:OBB327682 OKV327682:OKX327682 OUR327682:OUT327682 PEN327682:PEP327682 POJ327682:POL327682 PYF327682:PYH327682 QIB327682:QID327682 QRX327682:QRZ327682 RBT327682:RBV327682 RLP327682:RLR327682 RVL327682:RVN327682 SFH327682:SFJ327682 SPD327682:SPF327682 SYZ327682:SZB327682 TIV327682:TIX327682 TSR327682:TST327682 UCN327682:UCP327682 UMJ327682:UML327682 UWF327682:UWH327682 VGB327682:VGD327682 VPX327682:VPZ327682 VZT327682:VZV327682 WJP327682:WJR327682 WTL327682:WTN327682 GZ393218:HB393218 QV393218:QX393218 AAR393218:AAT393218 AKN393218:AKP393218 AUJ393218:AUL393218 BEF393218:BEH393218 BOB393218:BOD393218 BXX393218:BXZ393218 CHT393218:CHV393218 CRP393218:CRR393218 DBL393218:DBN393218 DLH393218:DLJ393218 DVD393218:DVF393218 EEZ393218:EFB393218 EOV393218:EOX393218 EYR393218:EYT393218 FIN393218:FIP393218 FSJ393218:FSL393218 GCF393218:GCH393218 GMB393218:GMD393218 GVX393218:GVZ393218 HFT393218:HFV393218 HPP393218:HPR393218 HZL393218:HZN393218 IJH393218:IJJ393218 ITD393218:ITF393218 JCZ393218:JDB393218 JMV393218:JMX393218 JWR393218:JWT393218 KGN393218:KGP393218 KQJ393218:KQL393218 LAF393218:LAH393218 LKB393218:LKD393218 LTX393218:LTZ393218 MDT393218:MDV393218 MNP393218:MNR393218 MXL393218:MXN393218 NHH393218:NHJ393218 NRD393218:NRF393218 OAZ393218:OBB393218 OKV393218:OKX393218 OUR393218:OUT393218 PEN393218:PEP393218 POJ393218:POL393218 PYF393218:PYH393218 QIB393218:QID393218 QRX393218:QRZ393218 RBT393218:RBV393218 RLP393218:RLR393218 RVL393218:RVN393218 SFH393218:SFJ393218 SPD393218:SPF393218 SYZ393218:SZB393218 TIV393218:TIX393218 TSR393218:TST393218 UCN393218:UCP393218 UMJ393218:UML393218 UWF393218:UWH393218 VGB393218:VGD393218 VPX393218:VPZ393218 VZT393218:VZV393218 WJP393218:WJR393218 WTL393218:WTN393218 GZ458754:HB458754 QV458754:QX458754 AAR458754:AAT458754 AKN458754:AKP458754 AUJ458754:AUL458754 BEF458754:BEH458754 BOB458754:BOD458754 BXX458754:BXZ458754 CHT458754:CHV458754 CRP458754:CRR458754 DBL458754:DBN458754 DLH458754:DLJ458754 DVD458754:DVF458754 EEZ458754:EFB458754 EOV458754:EOX458754 EYR458754:EYT458754 FIN458754:FIP458754 FSJ458754:FSL458754 GCF458754:GCH458754 GMB458754:GMD458754 GVX458754:GVZ458754 HFT458754:HFV458754 HPP458754:HPR458754 HZL458754:HZN458754 IJH458754:IJJ458754 ITD458754:ITF458754 JCZ458754:JDB458754 JMV458754:JMX458754 JWR458754:JWT458754 KGN458754:KGP458754 KQJ458754:KQL458754 LAF458754:LAH458754 LKB458754:LKD458754 LTX458754:LTZ458754 MDT458754:MDV458754 MNP458754:MNR458754 MXL458754:MXN458754 NHH458754:NHJ458754 NRD458754:NRF458754 OAZ458754:OBB458754 OKV458754:OKX458754 OUR458754:OUT458754 PEN458754:PEP458754 POJ458754:POL458754 PYF458754:PYH458754 QIB458754:QID458754 QRX458754:QRZ458754 RBT458754:RBV458754 RLP458754:RLR458754 RVL458754:RVN458754 SFH458754:SFJ458754 SPD458754:SPF458754 SYZ458754:SZB458754 TIV458754:TIX458754 TSR458754:TST458754 UCN458754:UCP458754 UMJ458754:UML458754 UWF458754:UWH458754 VGB458754:VGD458754 VPX458754:VPZ458754 VZT458754:VZV458754 WJP458754:WJR458754 WTL458754:WTN458754 GZ524290:HB524290 QV524290:QX524290 AAR524290:AAT524290 AKN524290:AKP524290 AUJ524290:AUL524290 BEF524290:BEH524290 BOB524290:BOD524290 BXX524290:BXZ524290 CHT524290:CHV524290 CRP524290:CRR524290 DBL524290:DBN524290 DLH524290:DLJ524290 DVD524290:DVF524290 EEZ524290:EFB524290 EOV524290:EOX524290 EYR524290:EYT524290 FIN524290:FIP524290 FSJ524290:FSL524290 GCF524290:GCH524290 GMB524290:GMD524290 GVX524290:GVZ524290 HFT524290:HFV524290 HPP524290:HPR524290 HZL524290:HZN524290 IJH524290:IJJ524290 ITD524290:ITF524290 JCZ524290:JDB524290 JMV524290:JMX524290 JWR524290:JWT524290 KGN524290:KGP524290 KQJ524290:KQL524290 LAF524290:LAH524290 LKB524290:LKD524290 LTX524290:LTZ524290 MDT524290:MDV524290 MNP524290:MNR524290 MXL524290:MXN524290 NHH524290:NHJ524290 NRD524290:NRF524290 OAZ524290:OBB524290 OKV524290:OKX524290 OUR524290:OUT524290 PEN524290:PEP524290 POJ524290:POL524290 PYF524290:PYH524290 QIB524290:QID524290 QRX524290:QRZ524290 RBT524290:RBV524290 RLP524290:RLR524290 RVL524290:RVN524290 SFH524290:SFJ524290 SPD524290:SPF524290 SYZ524290:SZB524290 TIV524290:TIX524290 TSR524290:TST524290 UCN524290:UCP524290 UMJ524290:UML524290 UWF524290:UWH524290 VGB524290:VGD524290 VPX524290:VPZ524290 VZT524290:VZV524290 WJP524290:WJR524290 WTL524290:WTN524290 GZ589826:HB589826 QV589826:QX589826 AAR589826:AAT589826 AKN589826:AKP589826 AUJ589826:AUL589826 BEF589826:BEH589826 BOB589826:BOD589826 BXX589826:BXZ589826 CHT589826:CHV589826 CRP589826:CRR589826 DBL589826:DBN589826 DLH589826:DLJ589826 DVD589826:DVF589826 EEZ589826:EFB589826 EOV589826:EOX589826 EYR589826:EYT589826 FIN589826:FIP589826 FSJ589826:FSL589826 GCF589826:GCH589826 GMB589826:GMD589826 GVX589826:GVZ589826 HFT589826:HFV589826 HPP589826:HPR589826 HZL589826:HZN589826 IJH589826:IJJ589826 ITD589826:ITF589826 JCZ589826:JDB589826 JMV589826:JMX589826 JWR589826:JWT589826 KGN589826:KGP589826 KQJ589826:KQL589826 LAF589826:LAH589826 LKB589826:LKD589826 LTX589826:LTZ589826 MDT589826:MDV589826 MNP589826:MNR589826 MXL589826:MXN589826 NHH589826:NHJ589826 NRD589826:NRF589826 OAZ589826:OBB589826 OKV589826:OKX589826 OUR589826:OUT589826 PEN589826:PEP589826 POJ589826:POL589826 PYF589826:PYH589826 QIB589826:QID589826 QRX589826:QRZ589826 RBT589826:RBV589826 RLP589826:RLR589826 RVL589826:RVN589826 SFH589826:SFJ589826 SPD589826:SPF589826 SYZ589826:SZB589826 TIV589826:TIX589826 TSR589826:TST589826 UCN589826:UCP589826 UMJ589826:UML589826 UWF589826:UWH589826 VGB589826:VGD589826 VPX589826:VPZ589826 VZT589826:VZV589826 WJP589826:WJR589826 WTL589826:WTN589826 GZ655362:HB655362 QV655362:QX655362 AAR655362:AAT655362 AKN655362:AKP655362 AUJ655362:AUL655362 BEF655362:BEH655362 BOB655362:BOD655362 BXX655362:BXZ655362 CHT655362:CHV655362 CRP655362:CRR655362 DBL655362:DBN655362 DLH655362:DLJ655362 DVD655362:DVF655362 EEZ655362:EFB655362 EOV655362:EOX655362 EYR655362:EYT655362 FIN655362:FIP655362 FSJ655362:FSL655362 GCF655362:GCH655362 GMB655362:GMD655362 GVX655362:GVZ655362 HFT655362:HFV655362 HPP655362:HPR655362 HZL655362:HZN655362 IJH655362:IJJ655362 ITD655362:ITF655362 JCZ655362:JDB655362 JMV655362:JMX655362 JWR655362:JWT655362 KGN655362:KGP655362 KQJ655362:KQL655362 LAF655362:LAH655362 LKB655362:LKD655362 LTX655362:LTZ655362 MDT655362:MDV655362 MNP655362:MNR655362 MXL655362:MXN655362 NHH655362:NHJ655362 NRD655362:NRF655362 OAZ655362:OBB655362 OKV655362:OKX655362 OUR655362:OUT655362 PEN655362:PEP655362 POJ655362:POL655362 PYF655362:PYH655362 QIB655362:QID655362 QRX655362:QRZ655362 RBT655362:RBV655362 RLP655362:RLR655362 RVL655362:RVN655362 SFH655362:SFJ655362 SPD655362:SPF655362 SYZ655362:SZB655362 TIV655362:TIX655362 TSR655362:TST655362 UCN655362:UCP655362 UMJ655362:UML655362 UWF655362:UWH655362 VGB655362:VGD655362 VPX655362:VPZ655362 VZT655362:VZV655362 WJP655362:WJR655362 WTL655362:WTN655362 GZ720898:HB720898 QV720898:QX720898 AAR720898:AAT720898 AKN720898:AKP720898 AUJ720898:AUL720898 BEF720898:BEH720898 BOB720898:BOD720898 BXX720898:BXZ720898 CHT720898:CHV720898 CRP720898:CRR720898 DBL720898:DBN720898 DLH720898:DLJ720898 DVD720898:DVF720898 EEZ720898:EFB720898 EOV720898:EOX720898 EYR720898:EYT720898 FIN720898:FIP720898 FSJ720898:FSL720898 GCF720898:GCH720898 GMB720898:GMD720898 GVX720898:GVZ720898 HFT720898:HFV720898 HPP720898:HPR720898 HZL720898:HZN720898 IJH720898:IJJ720898 ITD720898:ITF720898 JCZ720898:JDB720898 JMV720898:JMX720898 JWR720898:JWT720898 KGN720898:KGP720898 KQJ720898:KQL720898 LAF720898:LAH720898 LKB720898:LKD720898 LTX720898:LTZ720898 MDT720898:MDV720898 MNP720898:MNR720898 MXL720898:MXN720898 NHH720898:NHJ720898 NRD720898:NRF720898 OAZ720898:OBB720898 OKV720898:OKX720898 OUR720898:OUT720898 PEN720898:PEP720898 POJ720898:POL720898 PYF720898:PYH720898 QIB720898:QID720898 QRX720898:QRZ720898 RBT720898:RBV720898 RLP720898:RLR720898 RVL720898:RVN720898 SFH720898:SFJ720898 SPD720898:SPF720898 SYZ720898:SZB720898 TIV720898:TIX720898 TSR720898:TST720898 UCN720898:UCP720898 UMJ720898:UML720898 UWF720898:UWH720898 VGB720898:VGD720898 VPX720898:VPZ720898 VZT720898:VZV720898 WJP720898:WJR720898 WTL720898:WTN720898 GZ786434:HB786434 QV786434:QX786434 AAR786434:AAT786434 AKN786434:AKP786434 AUJ786434:AUL786434 BEF786434:BEH786434 BOB786434:BOD786434 BXX786434:BXZ786434 CHT786434:CHV786434 CRP786434:CRR786434 DBL786434:DBN786434 DLH786434:DLJ786434 DVD786434:DVF786434 EEZ786434:EFB786434 EOV786434:EOX786434 EYR786434:EYT786434 FIN786434:FIP786434 FSJ786434:FSL786434 GCF786434:GCH786434 GMB786434:GMD786434 GVX786434:GVZ786434 HFT786434:HFV786434 HPP786434:HPR786434 HZL786434:HZN786434 IJH786434:IJJ786434 ITD786434:ITF786434 JCZ786434:JDB786434 JMV786434:JMX786434 JWR786434:JWT786434 KGN786434:KGP786434 KQJ786434:KQL786434 LAF786434:LAH786434 LKB786434:LKD786434 LTX786434:LTZ786434 MDT786434:MDV786434 MNP786434:MNR786434 MXL786434:MXN786434 NHH786434:NHJ786434 NRD786434:NRF786434 OAZ786434:OBB786434 OKV786434:OKX786434 OUR786434:OUT786434 PEN786434:PEP786434 POJ786434:POL786434 PYF786434:PYH786434 QIB786434:QID786434 QRX786434:QRZ786434 RBT786434:RBV786434 RLP786434:RLR786434 RVL786434:RVN786434 SFH786434:SFJ786434 SPD786434:SPF786434 SYZ786434:SZB786434 TIV786434:TIX786434 TSR786434:TST786434 UCN786434:UCP786434 UMJ786434:UML786434 UWF786434:UWH786434 VGB786434:VGD786434 VPX786434:VPZ786434 VZT786434:VZV786434 WJP786434:WJR786434 WTL786434:WTN786434 GZ851970:HB851970 QV851970:QX851970 AAR851970:AAT851970 AKN851970:AKP851970 AUJ851970:AUL851970 BEF851970:BEH851970 BOB851970:BOD851970 BXX851970:BXZ851970 CHT851970:CHV851970 CRP851970:CRR851970 DBL851970:DBN851970 DLH851970:DLJ851970 DVD851970:DVF851970 EEZ851970:EFB851970 EOV851970:EOX851970 EYR851970:EYT851970 FIN851970:FIP851970 FSJ851970:FSL851970 GCF851970:GCH851970 GMB851970:GMD851970 GVX851970:GVZ851970 HFT851970:HFV851970 HPP851970:HPR851970 HZL851970:HZN851970 IJH851970:IJJ851970 ITD851970:ITF851970 JCZ851970:JDB851970 JMV851970:JMX851970 JWR851970:JWT851970 KGN851970:KGP851970 KQJ851970:KQL851970 LAF851970:LAH851970 LKB851970:LKD851970 LTX851970:LTZ851970 MDT851970:MDV851970 MNP851970:MNR851970 MXL851970:MXN851970 NHH851970:NHJ851970 NRD851970:NRF851970 OAZ851970:OBB851970 OKV851970:OKX851970 OUR851970:OUT851970 PEN851970:PEP851970 POJ851970:POL851970 PYF851970:PYH851970 QIB851970:QID851970 QRX851970:QRZ851970 RBT851970:RBV851970 RLP851970:RLR851970 RVL851970:RVN851970 SFH851970:SFJ851970 SPD851970:SPF851970 SYZ851970:SZB851970 TIV851970:TIX851970 TSR851970:TST851970 UCN851970:UCP851970 UMJ851970:UML851970 UWF851970:UWH851970 VGB851970:VGD851970 VPX851970:VPZ851970 VZT851970:VZV851970 WJP851970:WJR851970 WTL851970:WTN851970 GZ917506:HB917506 QV917506:QX917506 AAR917506:AAT917506 AKN917506:AKP917506 AUJ917506:AUL917506 BEF917506:BEH917506 BOB917506:BOD917506 BXX917506:BXZ917506 CHT917506:CHV917506 CRP917506:CRR917506 DBL917506:DBN917506 DLH917506:DLJ917506 DVD917506:DVF917506 EEZ917506:EFB917506 EOV917506:EOX917506 EYR917506:EYT917506 FIN917506:FIP917506 FSJ917506:FSL917506 GCF917506:GCH917506 GMB917506:GMD917506 GVX917506:GVZ917506 HFT917506:HFV917506 HPP917506:HPR917506 HZL917506:HZN917506 IJH917506:IJJ917506 ITD917506:ITF917506 JCZ917506:JDB917506 JMV917506:JMX917506 JWR917506:JWT917506 KGN917506:KGP917506 KQJ917506:KQL917506 LAF917506:LAH917506 LKB917506:LKD917506 LTX917506:LTZ917506 MDT917506:MDV917506 MNP917506:MNR917506 MXL917506:MXN917506 NHH917506:NHJ917506 NRD917506:NRF917506 OAZ917506:OBB917506 OKV917506:OKX917506 OUR917506:OUT917506 PEN917506:PEP917506 POJ917506:POL917506 PYF917506:PYH917506 QIB917506:QID917506 QRX917506:QRZ917506 RBT917506:RBV917506 RLP917506:RLR917506 RVL917506:RVN917506 SFH917506:SFJ917506 SPD917506:SPF917506 SYZ917506:SZB917506 TIV917506:TIX917506 TSR917506:TST917506 UCN917506:UCP917506 UMJ917506:UML917506 UWF917506:UWH917506 VGB917506:VGD917506 VPX917506:VPZ917506 VZT917506:VZV917506 WJP917506:WJR917506 WTL917506:WTN917506 GZ983042:HB983042 QV983042:QX983042 AAR983042:AAT983042 AKN983042:AKP983042 AUJ983042:AUL983042 BEF983042:BEH983042 BOB983042:BOD983042 BXX983042:BXZ983042 CHT983042:CHV983042 CRP983042:CRR983042 DBL983042:DBN983042 DLH983042:DLJ983042 DVD983042:DVF983042 EEZ983042:EFB983042 EOV983042:EOX983042 EYR983042:EYT983042 FIN983042:FIP983042 FSJ983042:FSL983042 GCF983042:GCH983042 GMB983042:GMD983042 GVX983042:GVZ983042 HFT983042:HFV983042 HPP983042:HPR983042 HZL983042:HZN983042 IJH983042:IJJ983042 ITD983042:ITF983042 JCZ983042:JDB983042 JMV983042:JMX983042 JWR983042:JWT983042 KGN983042:KGP983042 KQJ983042:KQL983042 LAF983042:LAH983042 LKB983042:LKD983042 LTX983042:LTZ983042 MDT983042:MDV983042 MNP983042:MNR983042 MXL983042:MXN983042 NHH983042:NHJ983042 NRD983042:NRF983042 OAZ983042:OBB983042 OKV983042:OKX983042 OUR983042:OUT983042 PEN983042:PEP983042 POJ983042:POL983042 PYF983042:PYH983042 QIB983042:QID983042 QRX983042:QRZ983042 RBT983042:RBV983042 RLP983042:RLR983042 RVL983042:RVN983042 SFH983042:SFJ983042 SPD983042:SPF983042 SYZ983042:SZB983042 TIV983042:TIX983042 TSR983042:TST983042 UCN983042:UCP983042 UMJ983042:UML983042 UWF983042:UWH983042 VGB983042:VGD983042 VPX983042:VPZ983042 VZT983042:VZV983042 WJP983042:WJR983042 E983041 E917505 E851969 E786433 E720897 E655361 E589825 E524289 E458753 E393217 E327681 E262145 E196609 E131073 E65537 E3 E5:E7" xr:uid="{302FFE6E-2CC7-4FBA-84B3-F21B5D6E896B}"/>
  </dataValidations>
  <pageMargins left="0.70866141732283472" right="0.70866141732283472" top="0.74803149606299213" bottom="0.74803149606299213" header="0.31496062992125984" footer="0.31496062992125984"/>
  <pageSetup paperSize="9" scale="64" orientation="landscape" r:id="rId1"/>
  <extLst>
    <ext xmlns:x14="http://schemas.microsoft.com/office/spreadsheetml/2009/9/main" uri="{CCE6A557-97BC-4b89-ADB6-D9C93CAAB3DF}">
      <x14:dataValidations xmlns:xm="http://schemas.microsoft.com/office/excel/2006/main" count="1">
        <x14:dataValidation imeMode="halfAlpha" allowBlank="1" showInputMessage="1" showErrorMessage="1" xr:uid="{D1F8C89D-94D2-4CB5-ADB7-5103FD92531F}">
          <xm:sqref>QRX983070:QSA983070 HC16:HC17 QY16:QY17 AAU16:AAU17 AKQ16:AKQ17 AUM16:AUM17 BEI16:BEI17 BOE16:BOE17 BYA16:BYA17 CHW16:CHW17 CRS16:CRS17 DBO16:DBO17 DLK16:DLK17 DVG16:DVG17 EFC16:EFC17 EOY16:EOY17 EYU16:EYU17 FIQ16:FIQ17 FSM16:FSM17 GCI16:GCI17 GME16:GME17 GWA16:GWA17 HFW16:HFW17 HPS16:HPS17 HZO16:HZO17 IJK16:IJK17 ITG16:ITG17 JDC16:JDC17 JMY16:JMY17 JWU16:JWU17 KGQ16:KGQ17 KQM16:KQM17 LAI16:LAI17 LKE16:LKE17 LUA16:LUA17 MDW16:MDW17 MNS16:MNS17 MXO16:MXO17 NHK16:NHK17 NRG16:NRG17 OBC16:OBC17 OKY16:OKY17 OUU16:OUU17 PEQ16:PEQ17 POM16:POM17 PYI16:PYI17 QIE16:QIE17 QSA16:QSA17 RBW16:RBW17 RLS16:RLS17 RVO16:RVO17 SFK16:SFK17 SPG16:SPG17 SZC16:SZC17 TIY16:TIY17 TSU16:TSU17 UCQ16:UCQ17 UMM16:UMM17 UWI16:UWI17 VGE16:VGE17 VQA16:VQA17 VZW16:VZW17 WJS16:WJS17 WTO16:WTO17 HC65550:HC65551 QY65550:QY65551 AAU65550:AAU65551 AKQ65550:AKQ65551 AUM65550:AUM65551 BEI65550:BEI65551 BOE65550:BOE65551 BYA65550:BYA65551 CHW65550:CHW65551 CRS65550:CRS65551 DBO65550:DBO65551 DLK65550:DLK65551 DVG65550:DVG65551 EFC65550:EFC65551 EOY65550:EOY65551 EYU65550:EYU65551 FIQ65550:FIQ65551 FSM65550:FSM65551 GCI65550:GCI65551 GME65550:GME65551 GWA65550:GWA65551 HFW65550:HFW65551 HPS65550:HPS65551 HZO65550:HZO65551 IJK65550:IJK65551 ITG65550:ITG65551 JDC65550:JDC65551 JMY65550:JMY65551 JWU65550:JWU65551 KGQ65550:KGQ65551 KQM65550:KQM65551 LAI65550:LAI65551 LKE65550:LKE65551 LUA65550:LUA65551 MDW65550:MDW65551 MNS65550:MNS65551 MXO65550:MXO65551 NHK65550:NHK65551 NRG65550:NRG65551 OBC65550:OBC65551 OKY65550:OKY65551 OUU65550:OUU65551 PEQ65550:PEQ65551 POM65550:POM65551 PYI65550:PYI65551 QIE65550:QIE65551 QSA65550:QSA65551 RBW65550:RBW65551 RLS65550:RLS65551 RVO65550:RVO65551 SFK65550:SFK65551 SPG65550:SPG65551 SZC65550:SZC65551 TIY65550:TIY65551 TSU65550:TSU65551 UCQ65550:UCQ65551 UMM65550:UMM65551 UWI65550:UWI65551 VGE65550:VGE65551 VQA65550:VQA65551 VZW65550:VZW65551 WJS65550:WJS65551 WTO65550:WTO65551 HC131086:HC131087 QY131086:QY131087 AAU131086:AAU131087 AKQ131086:AKQ131087 AUM131086:AUM131087 BEI131086:BEI131087 BOE131086:BOE131087 BYA131086:BYA131087 CHW131086:CHW131087 CRS131086:CRS131087 DBO131086:DBO131087 DLK131086:DLK131087 DVG131086:DVG131087 EFC131086:EFC131087 EOY131086:EOY131087 EYU131086:EYU131087 FIQ131086:FIQ131087 FSM131086:FSM131087 GCI131086:GCI131087 GME131086:GME131087 GWA131086:GWA131087 HFW131086:HFW131087 HPS131086:HPS131087 HZO131086:HZO131087 IJK131086:IJK131087 ITG131086:ITG131087 JDC131086:JDC131087 JMY131086:JMY131087 JWU131086:JWU131087 KGQ131086:KGQ131087 KQM131086:KQM131087 LAI131086:LAI131087 LKE131086:LKE131087 LUA131086:LUA131087 MDW131086:MDW131087 MNS131086:MNS131087 MXO131086:MXO131087 NHK131086:NHK131087 NRG131086:NRG131087 OBC131086:OBC131087 OKY131086:OKY131087 OUU131086:OUU131087 PEQ131086:PEQ131087 POM131086:POM131087 PYI131086:PYI131087 QIE131086:QIE131087 QSA131086:QSA131087 RBW131086:RBW131087 RLS131086:RLS131087 RVO131086:RVO131087 SFK131086:SFK131087 SPG131086:SPG131087 SZC131086:SZC131087 TIY131086:TIY131087 TSU131086:TSU131087 UCQ131086:UCQ131087 UMM131086:UMM131087 UWI131086:UWI131087 VGE131086:VGE131087 VQA131086:VQA131087 VZW131086:VZW131087 WJS131086:WJS131087 WTO131086:WTO131087 HC196622:HC196623 QY196622:QY196623 AAU196622:AAU196623 AKQ196622:AKQ196623 AUM196622:AUM196623 BEI196622:BEI196623 BOE196622:BOE196623 BYA196622:BYA196623 CHW196622:CHW196623 CRS196622:CRS196623 DBO196622:DBO196623 DLK196622:DLK196623 DVG196622:DVG196623 EFC196622:EFC196623 EOY196622:EOY196623 EYU196622:EYU196623 FIQ196622:FIQ196623 FSM196622:FSM196623 GCI196622:GCI196623 GME196622:GME196623 GWA196622:GWA196623 HFW196622:HFW196623 HPS196622:HPS196623 HZO196622:HZO196623 IJK196622:IJK196623 ITG196622:ITG196623 JDC196622:JDC196623 JMY196622:JMY196623 JWU196622:JWU196623 KGQ196622:KGQ196623 KQM196622:KQM196623 LAI196622:LAI196623 LKE196622:LKE196623 LUA196622:LUA196623 MDW196622:MDW196623 MNS196622:MNS196623 MXO196622:MXO196623 NHK196622:NHK196623 NRG196622:NRG196623 OBC196622:OBC196623 OKY196622:OKY196623 OUU196622:OUU196623 PEQ196622:PEQ196623 POM196622:POM196623 PYI196622:PYI196623 QIE196622:QIE196623 QSA196622:QSA196623 RBW196622:RBW196623 RLS196622:RLS196623 RVO196622:RVO196623 SFK196622:SFK196623 SPG196622:SPG196623 SZC196622:SZC196623 TIY196622:TIY196623 TSU196622:TSU196623 UCQ196622:UCQ196623 UMM196622:UMM196623 UWI196622:UWI196623 VGE196622:VGE196623 VQA196622:VQA196623 VZW196622:VZW196623 WJS196622:WJS196623 WTO196622:WTO196623 HC262158:HC262159 QY262158:QY262159 AAU262158:AAU262159 AKQ262158:AKQ262159 AUM262158:AUM262159 BEI262158:BEI262159 BOE262158:BOE262159 BYA262158:BYA262159 CHW262158:CHW262159 CRS262158:CRS262159 DBO262158:DBO262159 DLK262158:DLK262159 DVG262158:DVG262159 EFC262158:EFC262159 EOY262158:EOY262159 EYU262158:EYU262159 FIQ262158:FIQ262159 FSM262158:FSM262159 GCI262158:GCI262159 GME262158:GME262159 GWA262158:GWA262159 HFW262158:HFW262159 HPS262158:HPS262159 HZO262158:HZO262159 IJK262158:IJK262159 ITG262158:ITG262159 JDC262158:JDC262159 JMY262158:JMY262159 JWU262158:JWU262159 KGQ262158:KGQ262159 KQM262158:KQM262159 LAI262158:LAI262159 LKE262158:LKE262159 LUA262158:LUA262159 MDW262158:MDW262159 MNS262158:MNS262159 MXO262158:MXO262159 NHK262158:NHK262159 NRG262158:NRG262159 OBC262158:OBC262159 OKY262158:OKY262159 OUU262158:OUU262159 PEQ262158:PEQ262159 POM262158:POM262159 PYI262158:PYI262159 QIE262158:QIE262159 QSA262158:QSA262159 RBW262158:RBW262159 RLS262158:RLS262159 RVO262158:RVO262159 SFK262158:SFK262159 SPG262158:SPG262159 SZC262158:SZC262159 TIY262158:TIY262159 TSU262158:TSU262159 UCQ262158:UCQ262159 UMM262158:UMM262159 UWI262158:UWI262159 VGE262158:VGE262159 VQA262158:VQA262159 VZW262158:VZW262159 WJS262158:WJS262159 WTO262158:WTO262159 HC327694:HC327695 QY327694:QY327695 AAU327694:AAU327695 AKQ327694:AKQ327695 AUM327694:AUM327695 BEI327694:BEI327695 BOE327694:BOE327695 BYA327694:BYA327695 CHW327694:CHW327695 CRS327694:CRS327695 DBO327694:DBO327695 DLK327694:DLK327695 DVG327694:DVG327695 EFC327694:EFC327695 EOY327694:EOY327695 EYU327694:EYU327695 FIQ327694:FIQ327695 FSM327694:FSM327695 GCI327694:GCI327695 GME327694:GME327695 GWA327694:GWA327695 HFW327694:HFW327695 HPS327694:HPS327695 HZO327694:HZO327695 IJK327694:IJK327695 ITG327694:ITG327695 JDC327694:JDC327695 JMY327694:JMY327695 JWU327694:JWU327695 KGQ327694:KGQ327695 KQM327694:KQM327695 LAI327694:LAI327695 LKE327694:LKE327695 LUA327694:LUA327695 MDW327694:MDW327695 MNS327694:MNS327695 MXO327694:MXO327695 NHK327694:NHK327695 NRG327694:NRG327695 OBC327694:OBC327695 OKY327694:OKY327695 OUU327694:OUU327695 PEQ327694:PEQ327695 POM327694:POM327695 PYI327694:PYI327695 QIE327694:QIE327695 QSA327694:QSA327695 RBW327694:RBW327695 RLS327694:RLS327695 RVO327694:RVO327695 SFK327694:SFK327695 SPG327694:SPG327695 SZC327694:SZC327695 TIY327694:TIY327695 TSU327694:TSU327695 UCQ327694:UCQ327695 UMM327694:UMM327695 UWI327694:UWI327695 VGE327694:VGE327695 VQA327694:VQA327695 VZW327694:VZW327695 WJS327694:WJS327695 WTO327694:WTO327695 HC393230:HC393231 QY393230:QY393231 AAU393230:AAU393231 AKQ393230:AKQ393231 AUM393230:AUM393231 BEI393230:BEI393231 BOE393230:BOE393231 BYA393230:BYA393231 CHW393230:CHW393231 CRS393230:CRS393231 DBO393230:DBO393231 DLK393230:DLK393231 DVG393230:DVG393231 EFC393230:EFC393231 EOY393230:EOY393231 EYU393230:EYU393231 FIQ393230:FIQ393231 FSM393230:FSM393231 GCI393230:GCI393231 GME393230:GME393231 GWA393230:GWA393231 HFW393230:HFW393231 HPS393230:HPS393231 HZO393230:HZO393231 IJK393230:IJK393231 ITG393230:ITG393231 JDC393230:JDC393231 JMY393230:JMY393231 JWU393230:JWU393231 KGQ393230:KGQ393231 KQM393230:KQM393231 LAI393230:LAI393231 LKE393230:LKE393231 LUA393230:LUA393231 MDW393230:MDW393231 MNS393230:MNS393231 MXO393230:MXO393231 NHK393230:NHK393231 NRG393230:NRG393231 OBC393230:OBC393231 OKY393230:OKY393231 OUU393230:OUU393231 PEQ393230:PEQ393231 POM393230:POM393231 PYI393230:PYI393231 QIE393230:QIE393231 QSA393230:QSA393231 RBW393230:RBW393231 RLS393230:RLS393231 RVO393230:RVO393231 SFK393230:SFK393231 SPG393230:SPG393231 SZC393230:SZC393231 TIY393230:TIY393231 TSU393230:TSU393231 UCQ393230:UCQ393231 UMM393230:UMM393231 UWI393230:UWI393231 VGE393230:VGE393231 VQA393230:VQA393231 VZW393230:VZW393231 WJS393230:WJS393231 WTO393230:WTO393231 HC458766:HC458767 QY458766:QY458767 AAU458766:AAU458767 AKQ458766:AKQ458767 AUM458766:AUM458767 BEI458766:BEI458767 BOE458766:BOE458767 BYA458766:BYA458767 CHW458766:CHW458767 CRS458766:CRS458767 DBO458766:DBO458767 DLK458766:DLK458767 DVG458766:DVG458767 EFC458766:EFC458767 EOY458766:EOY458767 EYU458766:EYU458767 FIQ458766:FIQ458767 FSM458766:FSM458767 GCI458766:GCI458767 GME458766:GME458767 GWA458766:GWA458767 HFW458766:HFW458767 HPS458766:HPS458767 HZO458766:HZO458767 IJK458766:IJK458767 ITG458766:ITG458767 JDC458766:JDC458767 JMY458766:JMY458767 JWU458766:JWU458767 KGQ458766:KGQ458767 KQM458766:KQM458767 LAI458766:LAI458767 LKE458766:LKE458767 LUA458766:LUA458767 MDW458766:MDW458767 MNS458766:MNS458767 MXO458766:MXO458767 NHK458766:NHK458767 NRG458766:NRG458767 OBC458766:OBC458767 OKY458766:OKY458767 OUU458766:OUU458767 PEQ458766:PEQ458767 POM458766:POM458767 PYI458766:PYI458767 QIE458766:QIE458767 QSA458766:QSA458767 RBW458766:RBW458767 RLS458766:RLS458767 RVO458766:RVO458767 SFK458766:SFK458767 SPG458766:SPG458767 SZC458766:SZC458767 TIY458766:TIY458767 TSU458766:TSU458767 UCQ458766:UCQ458767 UMM458766:UMM458767 UWI458766:UWI458767 VGE458766:VGE458767 VQA458766:VQA458767 VZW458766:VZW458767 WJS458766:WJS458767 WTO458766:WTO458767 HC524302:HC524303 QY524302:QY524303 AAU524302:AAU524303 AKQ524302:AKQ524303 AUM524302:AUM524303 BEI524302:BEI524303 BOE524302:BOE524303 BYA524302:BYA524303 CHW524302:CHW524303 CRS524302:CRS524303 DBO524302:DBO524303 DLK524302:DLK524303 DVG524302:DVG524303 EFC524302:EFC524303 EOY524302:EOY524303 EYU524302:EYU524303 FIQ524302:FIQ524303 FSM524302:FSM524303 GCI524302:GCI524303 GME524302:GME524303 GWA524302:GWA524303 HFW524302:HFW524303 HPS524302:HPS524303 HZO524302:HZO524303 IJK524302:IJK524303 ITG524302:ITG524303 JDC524302:JDC524303 JMY524302:JMY524303 JWU524302:JWU524303 KGQ524302:KGQ524303 KQM524302:KQM524303 LAI524302:LAI524303 LKE524302:LKE524303 LUA524302:LUA524303 MDW524302:MDW524303 MNS524302:MNS524303 MXO524302:MXO524303 NHK524302:NHK524303 NRG524302:NRG524303 OBC524302:OBC524303 OKY524302:OKY524303 OUU524302:OUU524303 PEQ524302:PEQ524303 POM524302:POM524303 PYI524302:PYI524303 QIE524302:QIE524303 QSA524302:QSA524303 RBW524302:RBW524303 RLS524302:RLS524303 RVO524302:RVO524303 SFK524302:SFK524303 SPG524302:SPG524303 SZC524302:SZC524303 TIY524302:TIY524303 TSU524302:TSU524303 UCQ524302:UCQ524303 UMM524302:UMM524303 UWI524302:UWI524303 VGE524302:VGE524303 VQA524302:VQA524303 VZW524302:VZW524303 WJS524302:WJS524303 WTO524302:WTO524303 HC589838:HC589839 QY589838:QY589839 AAU589838:AAU589839 AKQ589838:AKQ589839 AUM589838:AUM589839 BEI589838:BEI589839 BOE589838:BOE589839 BYA589838:BYA589839 CHW589838:CHW589839 CRS589838:CRS589839 DBO589838:DBO589839 DLK589838:DLK589839 DVG589838:DVG589839 EFC589838:EFC589839 EOY589838:EOY589839 EYU589838:EYU589839 FIQ589838:FIQ589839 FSM589838:FSM589839 GCI589838:GCI589839 GME589838:GME589839 GWA589838:GWA589839 HFW589838:HFW589839 HPS589838:HPS589839 HZO589838:HZO589839 IJK589838:IJK589839 ITG589838:ITG589839 JDC589838:JDC589839 JMY589838:JMY589839 JWU589838:JWU589839 KGQ589838:KGQ589839 KQM589838:KQM589839 LAI589838:LAI589839 LKE589838:LKE589839 LUA589838:LUA589839 MDW589838:MDW589839 MNS589838:MNS589839 MXO589838:MXO589839 NHK589838:NHK589839 NRG589838:NRG589839 OBC589838:OBC589839 OKY589838:OKY589839 OUU589838:OUU589839 PEQ589838:PEQ589839 POM589838:POM589839 PYI589838:PYI589839 QIE589838:QIE589839 QSA589838:QSA589839 RBW589838:RBW589839 RLS589838:RLS589839 RVO589838:RVO589839 SFK589838:SFK589839 SPG589838:SPG589839 SZC589838:SZC589839 TIY589838:TIY589839 TSU589838:TSU589839 UCQ589838:UCQ589839 UMM589838:UMM589839 UWI589838:UWI589839 VGE589838:VGE589839 VQA589838:VQA589839 VZW589838:VZW589839 WJS589838:WJS589839 WTO589838:WTO589839 HC655374:HC655375 QY655374:QY655375 AAU655374:AAU655375 AKQ655374:AKQ655375 AUM655374:AUM655375 BEI655374:BEI655375 BOE655374:BOE655375 BYA655374:BYA655375 CHW655374:CHW655375 CRS655374:CRS655375 DBO655374:DBO655375 DLK655374:DLK655375 DVG655374:DVG655375 EFC655374:EFC655375 EOY655374:EOY655375 EYU655374:EYU655375 FIQ655374:FIQ655375 FSM655374:FSM655375 GCI655374:GCI655375 GME655374:GME655375 GWA655374:GWA655375 HFW655374:HFW655375 HPS655374:HPS655375 HZO655374:HZO655375 IJK655374:IJK655375 ITG655374:ITG655375 JDC655374:JDC655375 JMY655374:JMY655375 JWU655374:JWU655375 KGQ655374:KGQ655375 KQM655374:KQM655375 LAI655374:LAI655375 LKE655374:LKE655375 LUA655374:LUA655375 MDW655374:MDW655375 MNS655374:MNS655375 MXO655374:MXO655375 NHK655374:NHK655375 NRG655374:NRG655375 OBC655374:OBC655375 OKY655374:OKY655375 OUU655374:OUU655375 PEQ655374:PEQ655375 POM655374:POM655375 PYI655374:PYI655375 QIE655374:QIE655375 QSA655374:QSA655375 RBW655374:RBW655375 RLS655374:RLS655375 RVO655374:RVO655375 SFK655374:SFK655375 SPG655374:SPG655375 SZC655374:SZC655375 TIY655374:TIY655375 TSU655374:TSU655375 UCQ655374:UCQ655375 UMM655374:UMM655375 UWI655374:UWI655375 VGE655374:VGE655375 VQA655374:VQA655375 VZW655374:VZW655375 WJS655374:WJS655375 WTO655374:WTO655375 HC720910:HC720911 QY720910:QY720911 AAU720910:AAU720911 AKQ720910:AKQ720911 AUM720910:AUM720911 BEI720910:BEI720911 BOE720910:BOE720911 BYA720910:BYA720911 CHW720910:CHW720911 CRS720910:CRS720911 DBO720910:DBO720911 DLK720910:DLK720911 DVG720910:DVG720911 EFC720910:EFC720911 EOY720910:EOY720911 EYU720910:EYU720911 FIQ720910:FIQ720911 FSM720910:FSM720911 GCI720910:GCI720911 GME720910:GME720911 GWA720910:GWA720911 HFW720910:HFW720911 HPS720910:HPS720911 HZO720910:HZO720911 IJK720910:IJK720911 ITG720910:ITG720911 JDC720910:JDC720911 JMY720910:JMY720911 JWU720910:JWU720911 KGQ720910:KGQ720911 KQM720910:KQM720911 LAI720910:LAI720911 LKE720910:LKE720911 LUA720910:LUA720911 MDW720910:MDW720911 MNS720910:MNS720911 MXO720910:MXO720911 NHK720910:NHK720911 NRG720910:NRG720911 OBC720910:OBC720911 OKY720910:OKY720911 OUU720910:OUU720911 PEQ720910:PEQ720911 POM720910:POM720911 PYI720910:PYI720911 QIE720910:QIE720911 QSA720910:QSA720911 RBW720910:RBW720911 RLS720910:RLS720911 RVO720910:RVO720911 SFK720910:SFK720911 SPG720910:SPG720911 SZC720910:SZC720911 TIY720910:TIY720911 TSU720910:TSU720911 UCQ720910:UCQ720911 UMM720910:UMM720911 UWI720910:UWI720911 VGE720910:VGE720911 VQA720910:VQA720911 VZW720910:VZW720911 WJS720910:WJS720911 WTO720910:WTO720911 HC786446:HC786447 QY786446:QY786447 AAU786446:AAU786447 AKQ786446:AKQ786447 AUM786446:AUM786447 BEI786446:BEI786447 BOE786446:BOE786447 BYA786446:BYA786447 CHW786446:CHW786447 CRS786446:CRS786447 DBO786446:DBO786447 DLK786446:DLK786447 DVG786446:DVG786447 EFC786446:EFC786447 EOY786446:EOY786447 EYU786446:EYU786447 FIQ786446:FIQ786447 FSM786446:FSM786447 GCI786446:GCI786447 GME786446:GME786447 GWA786446:GWA786447 HFW786446:HFW786447 HPS786446:HPS786447 HZO786446:HZO786447 IJK786446:IJK786447 ITG786446:ITG786447 JDC786446:JDC786447 JMY786446:JMY786447 JWU786446:JWU786447 KGQ786446:KGQ786447 KQM786446:KQM786447 LAI786446:LAI786447 LKE786446:LKE786447 LUA786446:LUA786447 MDW786446:MDW786447 MNS786446:MNS786447 MXO786446:MXO786447 NHK786446:NHK786447 NRG786446:NRG786447 OBC786446:OBC786447 OKY786446:OKY786447 OUU786446:OUU786447 PEQ786446:PEQ786447 POM786446:POM786447 PYI786446:PYI786447 QIE786446:QIE786447 QSA786446:QSA786447 RBW786446:RBW786447 RLS786446:RLS786447 RVO786446:RVO786447 SFK786446:SFK786447 SPG786446:SPG786447 SZC786446:SZC786447 TIY786446:TIY786447 TSU786446:TSU786447 UCQ786446:UCQ786447 UMM786446:UMM786447 UWI786446:UWI786447 VGE786446:VGE786447 VQA786446:VQA786447 VZW786446:VZW786447 WJS786446:WJS786447 WTO786446:WTO786447 HC851982:HC851983 QY851982:QY851983 AAU851982:AAU851983 AKQ851982:AKQ851983 AUM851982:AUM851983 BEI851982:BEI851983 BOE851982:BOE851983 BYA851982:BYA851983 CHW851982:CHW851983 CRS851982:CRS851983 DBO851982:DBO851983 DLK851982:DLK851983 DVG851982:DVG851983 EFC851982:EFC851983 EOY851982:EOY851983 EYU851982:EYU851983 FIQ851982:FIQ851983 FSM851982:FSM851983 GCI851982:GCI851983 GME851982:GME851983 GWA851982:GWA851983 HFW851982:HFW851983 HPS851982:HPS851983 HZO851982:HZO851983 IJK851982:IJK851983 ITG851982:ITG851983 JDC851982:JDC851983 JMY851982:JMY851983 JWU851982:JWU851983 KGQ851982:KGQ851983 KQM851982:KQM851983 LAI851982:LAI851983 LKE851982:LKE851983 LUA851982:LUA851983 MDW851982:MDW851983 MNS851982:MNS851983 MXO851982:MXO851983 NHK851982:NHK851983 NRG851982:NRG851983 OBC851982:OBC851983 OKY851982:OKY851983 OUU851982:OUU851983 PEQ851982:PEQ851983 POM851982:POM851983 PYI851982:PYI851983 QIE851982:QIE851983 QSA851982:QSA851983 RBW851982:RBW851983 RLS851982:RLS851983 RVO851982:RVO851983 SFK851982:SFK851983 SPG851982:SPG851983 SZC851982:SZC851983 TIY851982:TIY851983 TSU851982:TSU851983 UCQ851982:UCQ851983 UMM851982:UMM851983 UWI851982:UWI851983 VGE851982:VGE851983 VQA851982:VQA851983 VZW851982:VZW851983 WJS851982:WJS851983 WTO851982:WTO851983 HC917518:HC917519 QY917518:QY917519 AAU917518:AAU917519 AKQ917518:AKQ917519 AUM917518:AUM917519 BEI917518:BEI917519 BOE917518:BOE917519 BYA917518:BYA917519 CHW917518:CHW917519 CRS917518:CRS917519 DBO917518:DBO917519 DLK917518:DLK917519 DVG917518:DVG917519 EFC917518:EFC917519 EOY917518:EOY917519 EYU917518:EYU917519 FIQ917518:FIQ917519 FSM917518:FSM917519 GCI917518:GCI917519 GME917518:GME917519 GWA917518:GWA917519 HFW917518:HFW917519 HPS917518:HPS917519 HZO917518:HZO917519 IJK917518:IJK917519 ITG917518:ITG917519 JDC917518:JDC917519 JMY917518:JMY917519 JWU917518:JWU917519 KGQ917518:KGQ917519 KQM917518:KQM917519 LAI917518:LAI917519 LKE917518:LKE917519 LUA917518:LUA917519 MDW917518:MDW917519 MNS917518:MNS917519 MXO917518:MXO917519 NHK917518:NHK917519 NRG917518:NRG917519 OBC917518:OBC917519 OKY917518:OKY917519 OUU917518:OUU917519 PEQ917518:PEQ917519 POM917518:POM917519 PYI917518:PYI917519 QIE917518:QIE917519 QSA917518:QSA917519 RBW917518:RBW917519 RLS917518:RLS917519 RVO917518:RVO917519 SFK917518:SFK917519 SPG917518:SPG917519 SZC917518:SZC917519 TIY917518:TIY917519 TSU917518:TSU917519 UCQ917518:UCQ917519 UMM917518:UMM917519 UWI917518:UWI917519 VGE917518:VGE917519 VQA917518:VQA917519 VZW917518:VZW917519 WJS917518:WJS917519 WTO917518:WTO917519 HC983054:HC983055 QY983054:QY983055 AAU983054:AAU983055 AKQ983054:AKQ983055 AUM983054:AUM983055 BEI983054:BEI983055 BOE983054:BOE983055 BYA983054:BYA983055 CHW983054:CHW983055 CRS983054:CRS983055 DBO983054:DBO983055 DLK983054:DLK983055 DVG983054:DVG983055 EFC983054:EFC983055 EOY983054:EOY983055 EYU983054:EYU983055 FIQ983054:FIQ983055 FSM983054:FSM983055 GCI983054:GCI983055 GME983054:GME983055 GWA983054:GWA983055 HFW983054:HFW983055 HPS983054:HPS983055 HZO983054:HZO983055 IJK983054:IJK983055 ITG983054:ITG983055 JDC983054:JDC983055 JMY983054:JMY983055 JWU983054:JWU983055 KGQ983054:KGQ983055 KQM983054:KQM983055 LAI983054:LAI983055 LKE983054:LKE983055 LUA983054:LUA983055 MDW983054:MDW983055 MNS983054:MNS983055 MXO983054:MXO983055 NHK983054:NHK983055 NRG983054:NRG983055 OBC983054:OBC983055 OKY983054:OKY983055 OUU983054:OUU983055 PEQ983054:PEQ983055 POM983054:POM983055 PYI983054:PYI983055 QIE983054:QIE983055 QSA983054:QSA983055 RBW983054:RBW983055 RLS983054:RLS983055 RVO983054:RVO983055 SFK983054:SFK983055 SPG983054:SPG983055 SZC983054:SZC983055 TIY983054:TIY983055 TSU983054:TSU983055 UCQ983054:UCQ983055 UMM983054:UMM983055 UWI983054:UWI983055 VGE983054:VGE983055 VQA983054:VQA983055 VZW983054:VZW983055 WJS983054:WJS983055 WTO983054:WTO983055 VPX983070:VQA983070 GZ12:HC12 QV12:QY12 AAR12:AAU12 AKN12:AKQ12 AUJ12:AUM12 BEF12:BEI12 BOB12:BOE12 BXX12:BYA12 CHT12:CHW12 CRP12:CRS12 DBL12:DBO12 DLH12:DLK12 DVD12:DVG12 EEZ12:EFC12 EOV12:EOY12 EYR12:EYU12 FIN12:FIQ12 FSJ12:FSM12 GCF12:GCI12 GMB12:GME12 GVX12:GWA12 HFT12:HFW12 HPP12:HPS12 HZL12:HZO12 IJH12:IJK12 ITD12:ITG12 JCZ12:JDC12 JMV12:JMY12 JWR12:JWU12 KGN12:KGQ12 KQJ12:KQM12 LAF12:LAI12 LKB12:LKE12 LTX12:LUA12 MDT12:MDW12 MNP12:MNS12 MXL12:MXO12 NHH12:NHK12 NRD12:NRG12 OAZ12:OBC12 OKV12:OKY12 OUR12:OUU12 PEN12:PEQ12 POJ12:POM12 PYF12:PYI12 QIB12:QIE12 QRX12:QSA12 RBT12:RBW12 RLP12:RLS12 RVL12:RVO12 SFH12:SFK12 SPD12:SPG12 SYZ12:SZC12 TIV12:TIY12 TSR12:TSU12 UCN12:UCQ12 UMJ12:UMM12 UWF12:UWI12 VGB12:VGE12 VPX12:VQA12 VZT12:VZW12 WJP12:WJS12 WTL12:WTO12 GZ65546:HC65546 QV65546:QY65546 AAR65546:AAU65546 AKN65546:AKQ65546 AUJ65546:AUM65546 BEF65546:BEI65546 BOB65546:BOE65546 BXX65546:BYA65546 CHT65546:CHW65546 CRP65546:CRS65546 DBL65546:DBO65546 DLH65546:DLK65546 DVD65546:DVG65546 EEZ65546:EFC65546 EOV65546:EOY65546 EYR65546:EYU65546 FIN65546:FIQ65546 FSJ65546:FSM65546 GCF65546:GCI65546 GMB65546:GME65546 GVX65546:GWA65546 HFT65546:HFW65546 HPP65546:HPS65546 HZL65546:HZO65546 IJH65546:IJK65546 ITD65546:ITG65546 JCZ65546:JDC65546 JMV65546:JMY65546 JWR65546:JWU65546 KGN65546:KGQ65546 KQJ65546:KQM65546 LAF65546:LAI65546 LKB65546:LKE65546 LTX65546:LUA65546 MDT65546:MDW65546 MNP65546:MNS65546 MXL65546:MXO65546 NHH65546:NHK65546 NRD65546:NRG65546 OAZ65546:OBC65546 OKV65546:OKY65546 OUR65546:OUU65546 PEN65546:PEQ65546 POJ65546:POM65546 PYF65546:PYI65546 QIB65546:QIE65546 QRX65546:QSA65546 RBT65546:RBW65546 RLP65546:RLS65546 RVL65546:RVO65546 SFH65546:SFK65546 SPD65546:SPG65546 SYZ65546:SZC65546 TIV65546:TIY65546 TSR65546:TSU65546 UCN65546:UCQ65546 UMJ65546:UMM65546 UWF65546:UWI65546 VGB65546:VGE65546 VPX65546:VQA65546 VZT65546:VZW65546 WJP65546:WJS65546 WTL65546:WTO65546 GZ131082:HC131082 QV131082:QY131082 AAR131082:AAU131082 AKN131082:AKQ131082 AUJ131082:AUM131082 BEF131082:BEI131082 BOB131082:BOE131082 BXX131082:BYA131082 CHT131082:CHW131082 CRP131082:CRS131082 DBL131082:DBO131082 DLH131082:DLK131082 DVD131082:DVG131082 EEZ131082:EFC131082 EOV131082:EOY131082 EYR131082:EYU131082 FIN131082:FIQ131082 FSJ131082:FSM131082 GCF131082:GCI131082 GMB131082:GME131082 GVX131082:GWA131082 HFT131082:HFW131082 HPP131082:HPS131082 HZL131082:HZO131082 IJH131082:IJK131082 ITD131082:ITG131082 JCZ131082:JDC131082 JMV131082:JMY131082 JWR131082:JWU131082 KGN131082:KGQ131082 KQJ131082:KQM131082 LAF131082:LAI131082 LKB131082:LKE131082 LTX131082:LUA131082 MDT131082:MDW131082 MNP131082:MNS131082 MXL131082:MXO131082 NHH131082:NHK131082 NRD131082:NRG131082 OAZ131082:OBC131082 OKV131082:OKY131082 OUR131082:OUU131082 PEN131082:PEQ131082 POJ131082:POM131082 PYF131082:PYI131082 QIB131082:QIE131082 QRX131082:QSA131082 RBT131082:RBW131082 RLP131082:RLS131082 RVL131082:RVO131082 SFH131082:SFK131082 SPD131082:SPG131082 SYZ131082:SZC131082 TIV131082:TIY131082 TSR131082:TSU131082 UCN131082:UCQ131082 UMJ131082:UMM131082 UWF131082:UWI131082 VGB131082:VGE131082 VPX131082:VQA131082 VZT131082:VZW131082 WJP131082:WJS131082 WTL131082:WTO131082 GZ196618:HC196618 QV196618:QY196618 AAR196618:AAU196618 AKN196618:AKQ196618 AUJ196618:AUM196618 BEF196618:BEI196618 BOB196618:BOE196618 BXX196618:BYA196618 CHT196618:CHW196618 CRP196618:CRS196618 DBL196618:DBO196618 DLH196618:DLK196618 DVD196618:DVG196618 EEZ196618:EFC196618 EOV196618:EOY196618 EYR196618:EYU196618 FIN196618:FIQ196618 FSJ196618:FSM196618 GCF196618:GCI196618 GMB196618:GME196618 GVX196618:GWA196618 HFT196618:HFW196618 HPP196618:HPS196618 HZL196618:HZO196618 IJH196618:IJK196618 ITD196618:ITG196618 JCZ196618:JDC196618 JMV196618:JMY196618 JWR196618:JWU196618 KGN196618:KGQ196618 KQJ196618:KQM196618 LAF196618:LAI196618 LKB196618:LKE196618 LTX196618:LUA196618 MDT196618:MDW196618 MNP196618:MNS196618 MXL196618:MXO196618 NHH196618:NHK196618 NRD196618:NRG196618 OAZ196618:OBC196618 OKV196618:OKY196618 OUR196618:OUU196618 PEN196618:PEQ196618 POJ196618:POM196618 PYF196618:PYI196618 QIB196618:QIE196618 QRX196618:QSA196618 RBT196618:RBW196618 RLP196618:RLS196618 RVL196618:RVO196618 SFH196618:SFK196618 SPD196618:SPG196618 SYZ196618:SZC196618 TIV196618:TIY196618 TSR196618:TSU196618 UCN196618:UCQ196618 UMJ196618:UMM196618 UWF196618:UWI196618 VGB196618:VGE196618 VPX196618:VQA196618 VZT196618:VZW196618 WJP196618:WJS196618 WTL196618:WTO196618 GZ262154:HC262154 QV262154:QY262154 AAR262154:AAU262154 AKN262154:AKQ262154 AUJ262154:AUM262154 BEF262154:BEI262154 BOB262154:BOE262154 BXX262154:BYA262154 CHT262154:CHW262154 CRP262154:CRS262154 DBL262154:DBO262154 DLH262154:DLK262154 DVD262154:DVG262154 EEZ262154:EFC262154 EOV262154:EOY262154 EYR262154:EYU262154 FIN262154:FIQ262154 FSJ262154:FSM262154 GCF262154:GCI262154 GMB262154:GME262154 GVX262154:GWA262154 HFT262154:HFW262154 HPP262154:HPS262154 HZL262154:HZO262154 IJH262154:IJK262154 ITD262154:ITG262154 JCZ262154:JDC262154 JMV262154:JMY262154 JWR262154:JWU262154 KGN262154:KGQ262154 KQJ262154:KQM262154 LAF262154:LAI262154 LKB262154:LKE262154 LTX262154:LUA262154 MDT262154:MDW262154 MNP262154:MNS262154 MXL262154:MXO262154 NHH262154:NHK262154 NRD262154:NRG262154 OAZ262154:OBC262154 OKV262154:OKY262154 OUR262154:OUU262154 PEN262154:PEQ262154 POJ262154:POM262154 PYF262154:PYI262154 QIB262154:QIE262154 QRX262154:QSA262154 RBT262154:RBW262154 RLP262154:RLS262154 RVL262154:RVO262154 SFH262154:SFK262154 SPD262154:SPG262154 SYZ262154:SZC262154 TIV262154:TIY262154 TSR262154:TSU262154 UCN262154:UCQ262154 UMJ262154:UMM262154 UWF262154:UWI262154 VGB262154:VGE262154 VPX262154:VQA262154 VZT262154:VZW262154 WJP262154:WJS262154 WTL262154:WTO262154 GZ327690:HC327690 QV327690:QY327690 AAR327690:AAU327690 AKN327690:AKQ327690 AUJ327690:AUM327690 BEF327690:BEI327690 BOB327690:BOE327690 BXX327690:BYA327690 CHT327690:CHW327690 CRP327690:CRS327690 DBL327690:DBO327690 DLH327690:DLK327690 DVD327690:DVG327690 EEZ327690:EFC327690 EOV327690:EOY327690 EYR327690:EYU327690 FIN327690:FIQ327690 FSJ327690:FSM327690 GCF327690:GCI327690 GMB327690:GME327690 GVX327690:GWA327690 HFT327690:HFW327690 HPP327690:HPS327690 HZL327690:HZO327690 IJH327690:IJK327690 ITD327690:ITG327690 JCZ327690:JDC327690 JMV327690:JMY327690 JWR327690:JWU327690 KGN327690:KGQ327690 KQJ327690:KQM327690 LAF327690:LAI327690 LKB327690:LKE327690 LTX327690:LUA327690 MDT327690:MDW327690 MNP327690:MNS327690 MXL327690:MXO327690 NHH327690:NHK327690 NRD327690:NRG327690 OAZ327690:OBC327690 OKV327690:OKY327690 OUR327690:OUU327690 PEN327690:PEQ327690 POJ327690:POM327690 PYF327690:PYI327690 QIB327690:QIE327690 QRX327690:QSA327690 RBT327690:RBW327690 RLP327690:RLS327690 RVL327690:RVO327690 SFH327690:SFK327690 SPD327690:SPG327690 SYZ327690:SZC327690 TIV327690:TIY327690 TSR327690:TSU327690 UCN327690:UCQ327690 UMJ327690:UMM327690 UWF327690:UWI327690 VGB327690:VGE327690 VPX327690:VQA327690 VZT327690:VZW327690 WJP327690:WJS327690 WTL327690:WTO327690 GZ393226:HC393226 QV393226:QY393226 AAR393226:AAU393226 AKN393226:AKQ393226 AUJ393226:AUM393226 BEF393226:BEI393226 BOB393226:BOE393226 BXX393226:BYA393226 CHT393226:CHW393226 CRP393226:CRS393226 DBL393226:DBO393226 DLH393226:DLK393226 DVD393226:DVG393226 EEZ393226:EFC393226 EOV393226:EOY393226 EYR393226:EYU393226 FIN393226:FIQ393226 FSJ393226:FSM393226 GCF393226:GCI393226 GMB393226:GME393226 GVX393226:GWA393226 HFT393226:HFW393226 HPP393226:HPS393226 HZL393226:HZO393226 IJH393226:IJK393226 ITD393226:ITG393226 JCZ393226:JDC393226 JMV393226:JMY393226 JWR393226:JWU393226 KGN393226:KGQ393226 KQJ393226:KQM393226 LAF393226:LAI393226 LKB393226:LKE393226 LTX393226:LUA393226 MDT393226:MDW393226 MNP393226:MNS393226 MXL393226:MXO393226 NHH393226:NHK393226 NRD393226:NRG393226 OAZ393226:OBC393226 OKV393226:OKY393226 OUR393226:OUU393226 PEN393226:PEQ393226 POJ393226:POM393226 PYF393226:PYI393226 QIB393226:QIE393226 QRX393226:QSA393226 RBT393226:RBW393226 RLP393226:RLS393226 RVL393226:RVO393226 SFH393226:SFK393226 SPD393226:SPG393226 SYZ393226:SZC393226 TIV393226:TIY393226 TSR393226:TSU393226 UCN393226:UCQ393226 UMJ393226:UMM393226 UWF393226:UWI393226 VGB393226:VGE393226 VPX393226:VQA393226 VZT393226:VZW393226 WJP393226:WJS393226 WTL393226:WTO393226 GZ458762:HC458762 QV458762:QY458762 AAR458762:AAU458762 AKN458762:AKQ458762 AUJ458762:AUM458762 BEF458762:BEI458762 BOB458762:BOE458762 BXX458762:BYA458762 CHT458762:CHW458762 CRP458762:CRS458762 DBL458762:DBO458762 DLH458762:DLK458762 DVD458762:DVG458762 EEZ458762:EFC458762 EOV458762:EOY458762 EYR458762:EYU458762 FIN458762:FIQ458762 FSJ458762:FSM458762 GCF458762:GCI458762 GMB458762:GME458762 GVX458762:GWA458762 HFT458762:HFW458762 HPP458762:HPS458762 HZL458762:HZO458762 IJH458762:IJK458762 ITD458762:ITG458762 JCZ458762:JDC458762 JMV458762:JMY458762 JWR458762:JWU458762 KGN458762:KGQ458762 KQJ458762:KQM458762 LAF458762:LAI458762 LKB458762:LKE458762 LTX458762:LUA458762 MDT458762:MDW458762 MNP458762:MNS458762 MXL458762:MXO458762 NHH458762:NHK458762 NRD458762:NRG458762 OAZ458762:OBC458762 OKV458762:OKY458762 OUR458762:OUU458762 PEN458762:PEQ458762 POJ458762:POM458762 PYF458762:PYI458762 QIB458762:QIE458762 QRX458762:QSA458762 RBT458762:RBW458762 RLP458762:RLS458762 RVL458762:RVO458762 SFH458762:SFK458762 SPD458762:SPG458762 SYZ458762:SZC458762 TIV458762:TIY458762 TSR458762:TSU458762 UCN458762:UCQ458762 UMJ458762:UMM458762 UWF458762:UWI458762 VGB458762:VGE458762 VPX458762:VQA458762 VZT458762:VZW458762 WJP458762:WJS458762 WTL458762:WTO458762 GZ524298:HC524298 QV524298:QY524298 AAR524298:AAU524298 AKN524298:AKQ524298 AUJ524298:AUM524298 BEF524298:BEI524298 BOB524298:BOE524298 BXX524298:BYA524298 CHT524298:CHW524298 CRP524298:CRS524298 DBL524298:DBO524298 DLH524298:DLK524298 DVD524298:DVG524298 EEZ524298:EFC524298 EOV524298:EOY524298 EYR524298:EYU524298 FIN524298:FIQ524298 FSJ524298:FSM524298 GCF524298:GCI524298 GMB524298:GME524298 GVX524298:GWA524298 HFT524298:HFW524298 HPP524298:HPS524298 HZL524298:HZO524298 IJH524298:IJK524298 ITD524298:ITG524298 JCZ524298:JDC524298 JMV524298:JMY524298 JWR524298:JWU524298 KGN524298:KGQ524298 KQJ524298:KQM524298 LAF524298:LAI524298 LKB524298:LKE524298 LTX524298:LUA524298 MDT524298:MDW524298 MNP524298:MNS524298 MXL524298:MXO524298 NHH524298:NHK524298 NRD524298:NRG524298 OAZ524298:OBC524298 OKV524298:OKY524298 OUR524298:OUU524298 PEN524298:PEQ524298 POJ524298:POM524298 PYF524298:PYI524298 QIB524298:QIE524298 QRX524298:QSA524298 RBT524298:RBW524298 RLP524298:RLS524298 RVL524298:RVO524298 SFH524298:SFK524298 SPD524298:SPG524298 SYZ524298:SZC524298 TIV524298:TIY524298 TSR524298:TSU524298 UCN524298:UCQ524298 UMJ524298:UMM524298 UWF524298:UWI524298 VGB524298:VGE524298 VPX524298:VQA524298 VZT524298:VZW524298 WJP524298:WJS524298 WTL524298:WTO524298 GZ589834:HC589834 QV589834:QY589834 AAR589834:AAU589834 AKN589834:AKQ589834 AUJ589834:AUM589834 BEF589834:BEI589834 BOB589834:BOE589834 BXX589834:BYA589834 CHT589834:CHW589834 CRP589834:CRS589834 DBL589834:DBO589834 DLH589834:DLK589834 DVD589834:DVG589834 EEZ589834:EFC589834 EOV589834:EOY589834 EYR589834:EYU589834 FIN589834:FIQ589834 FSJ589834:FSM589834 GCF589834:GCI589834 GMB589834:GME589834 GVX589834:GWA589834 HFT589834:HFW589834 HPP589834:HPS589834 HZL589834:HZO589834 IJH589834:IJK589834 ITD589834:ITG589834 JCZ589834:JDC589834 JMV589834:JMY589834 JWR589834:JWU589834 KGN589834:KGQ589834 KQJ589834:KQM589834 LAF589834:LAI589834 LKB589834:LKE589834 LTX589834:LUA589834 MDT589834:MDW589834 MNP589834:MNS589834 MXL589834:MXO589834 NHH589834:NHK589834 NRD589834:NRG589834 OAZ589834:OBC589834 OKV589834:OKY589834 OUR589834:OUU589834 PEN589834:PEQ589834 POJ589834:POM589834 PYF589834:PYI589834 QIB589834:QIE589834 QRX589834:QSA589834 RBT589834:RBW589834 RLP589834:RLS589834 RVL589834:RVO589834 SFH589834:SFK589834 SPD589834:SPG589834 SYZ589834:SZC589834 TIV589834:TIY589834 TSR589834:TSU589834 UCN589834:UCQ589834 UMJ589834:UMM589834 UWF589834:UWI589834 VGB589834:VGE589834 VPX589834:VQA589834 VZT589834:VZW589834 WJP589834:WJS589834 WTL589834:WTO589834 GZ655370:HC655370 QV655370:QY655370 AAR655370:AAU655370 AKN655370:AKQ655370 AUJ655370:AUM655370 BEF655370:BEI655370 BOB655370:BOE655370 BXX655370:BYA655370 CHT655370:CHW655370 CRP655370:CRS655370 DBL655370:DBO655370 DLH655370:DLK655370 DVD655370:DVG655370 EEZ655370:EFC655370 EOV655370:EOY655370 EYR655370:EYU655370 FIN655370:FIQ655370 FSJ655370:FSM655370 GCF655370:GCI655370 GMB655370:GME655370 GVX655370:GWA655370 HFT655370:HFW655370 HPP655370:HPS655370 HZL655370:HZO655370 IJH655370:IJK655370 ITD655370:ITG655370 JCZ655370:JDC655370 JMV655370:JMY655370 JWR655370:JWU655370 KGN655370:KGQ655370 KQJ655370:KQM655370 LAF655370:LAI655370 LKB655370:LKE655370 LTX655370:LUA655370 MDT655370:MDW655370 MNP655370:MNS655370 MXL655370:MXO655370 NHH655370:NHK655370 NRD655370:NRG655370 OAZ655370:OBC655370 OKV655370:OKY655370 OUR655370:OUU655370 PEN655370:PEQ655370 POJ655370:POM655370 PYF655370:PYI655370 QIB655370:QIE655370 QRX655370:QSA655370 RBT655370:RBW655370 RLP655370:RLS655370 RVL655370:RVO655370 SFH655370:SFK655370 SPD655370:SPG655370 SYZ655370:SZC655370 TIV655370:TIY655370 TSR655370:TSU655370 UCN655370:UCQ655370 UMJ655370:UMM655370 UWF655370:UWI655370 VGB655370:VGE655370 VPX655370:VQA655370 VZT655370:VZW655370 WJP655370:WJS655370 WTL655370:WTO655370 GZ720906:HC720906 QV720906:QY720906 AAR720906:AAU720906 AKN720906:AKQ720906 AUJ720906:AUM720906 BEF720906:BEI720906 BOB720906:BOE720906 BXX720906:BYA720906 CHT720906:CHW720906 CRP720906:CRS720906 DBL720906:DBO720906 DLH720906:DLK720906 DVD720906:DVG720906 EEZ720906:EFC720906 EOV720906:EOY720906 EYR720906:EYU720906 FIN720906:FIQ720906 FSJ720906:FSM720906 GCF720906:GCI720906 GMB720906:GME720906 GVX720906:GWA720906 HFT720906:HFW720906 HPP720906:HPS720906 HZL720906:HZO720906 IJH720906:IJK720906 ITD720906:ITG720906 JCZ720906:JDC720906 JMV720906:JMY720906 JWR720906:JWU720906 KGN720906:KGQ720906 KQJ720906:KQM720906 LAF720906:LAI720906 LKB720906:LKE720906 LTX720906:LUA720906 MDT720906:MDW720906 MNP720906:MNS720906 MXL720906:MXO720906 NHH720906:NHK720906 NRD720906:NRG720906 OAZ720906:OBC720906 OKV720906:OKY720906 OUR720906:OUU720906 PEN720906:PEQ720906 POJ720906:POM720906 PYF720906:PYI720906 QIB720906:QIE720906 QRX720906:QSA720906 RBT720906:RBW720906 RLP720906:RLS720906 RVL720906:RVO720906 SFH720906:SFK720906 SPD720906:SPG720906 SYZ720906:SZC720906 TIV720906:TIY720906 TSR720906:TSU720906 UCN720906:UCQ720906 UMJ720906:UMM720906 UWF720906:UWI720906 VGB720906:VGE720906 VPX720906:VQA720906 VZT720906:VZW720906 WJP720906:WJS720906 WTL720906:WTO720906 GZ786442:HC786442 QV786442:QY786442 AAR786442:AAU786442 AKN786442:AKQ786442 AUJ786442:AUM786442 BEF786442:BEI786442 BOB786442:BOE786442 BXX786442:BYA786442 CHT786442:CHW786442 CRP786442:CRS786442 DBL786442:DBO786442 DLH786442:DLK786442 DVD786442:DVG786442 EEZ786442:EFC786442 EOV786442:EOY786442 EYR786442:EYU786442 FIN786442:FIQ786442 FSJ786442:FSM786442 GCF786442:GCI786442 GMB786442:GME786442 GVX786442:GWA786442 HFT786442:HFW786442 HPP786442:HPS786442 HZL786442:HZO786442 IJH786442:IJK786442 ITD786442:ITG786442 JCZ786442:JDC786442 JMV786442:JMY786442 JWR786442:JWU786442 KGN786442:KGQ786442 KQJ786442:KQM786442 LAF786442:LAI786442 LKB786442:LKE786442 LTX786442:LUA786442 MDT786442:MDW786442 MNP786442:MNS786442 MXL786442:MXO786442 NHH786442:NHK786442 NRD786442:NRG786442 OAZ786442:OBC786442 OKV786442:OKY786442 OUR786442:OUU786442 PEN786442:PEQ786442 POJ786442:POM786442 PYF786442:PYI786442 QIB786442:QIE786442 QRX786442:QSA786442 RBT786442:RBW786442 RLP786442:RLS786442 RVL786442:RVO786442 SFH786442:SFK786442 SPD786442:SPG786442 SYZ786442:SZC786442 TIV786442:TIY786442 TSR786442:TSU786442 UCN786442:UCQ786442 UMJ786442:UMM786442 UWF786442:UWI786442 VGB786442:VGE786442 VPX786442:VQA786442 VZT786442:VZW786442 WJP786442:WJS786442 WTL786442:WTO786442 GZ851978:HC851978 QV851978:QY851978 AAR851978:AAU851978 AKN851978:AKQ851978 AUJ851978:AUM851978 BEF851978:BEI851978 BOB851978:BOE851978 BXX851978:BYA851978 CHT851978:CHW851978 CRP851978:CRS851978 DBL851978:DBO851978 DLH851978:DLK851978 DVD851978:DVG851978 EEZ851978:EFC851978 EOV851978:EOY851978 EYR851978:EYU851978 FIN851978:FIQ851978 FSJ851978:FSM851978 GCF851978:GCI851978 GMB851978:GME851978 GVX851978:GWA851978 HFT851978:HFW851978 HPP851978:HPS851978 HZL851978:HZO851978 IJH851978:IJK851978 ITD851978:ITG851978 JCZ851978:JDC851978 JMV851978:JMY851978 JWR851978:JWU851978 KGN851978:KGQ851978 KQJ851978:KQM851978 LAF851978:LAI851978 LKB851978:LKE851978 LTX851978:LUA851978 MDT851978:MDW851978 MNP851978:MNS851978 MXL851978:MXO851978 NHH851978:NHK851978 NRD851978:NRG851978 OAZ851978:OBC851978 OKV851978:OKY851978 OUR851978:OUU851978 PEN851978:PEQ851978 POJ851978:POM851978 PYF851978:PYI851978 QIB851978:QIE851978 QRX851978:QSA851978 RBT851978:RBW851978 RLP851978:RLS851978 RVL851978:RVO851978 SFH851978:SFK851978 SPD851978:SPG851978 SYZ851978:SZC851978 TIV851978:TIY851978 TSR851978:TSU851978 UCN851978:UCQ851978 UMJ851978:UMM851978 UWF851978:UWI851978 VGB851978:VGE851978 VPX851978:VQA851978 VZT851978:VZW851978 WJP851978:WJS851978 WTL851978:WTO851978 GZ917514:HC917514 QV917514:QY917514 AAR917514:AAU917514 AKN917514:AKQ917514 AUJ917514:AUM917514 BEF917514:BEI917514 BOB917514:BOE917514 BXX917514:BYA917514 CHT917514:CHW917514 CRP917514:CRS917514 DBL917514:DBO917514 DLH917514:DLK917514 DVD917514:DVG917514 EEZ917514:EFC917514 EOV917514:EOY917514 EYR917514:EYU917514 FIN917514:FIQ917514 FSJ917514:FSM917514 GCF917514:GCI917514 GMB917514:GME917514 GVX917514:GWA917514 HFT917514:HFW917514 HPP917514:HPS917514 HZL917514:HZO917514 IJH917514:IJK917514 ITD917514:ITG917514 JCZ917514:JDC917514 JMV917514:JMY917514 JWR917514:JWU917514 KGN917514:KGQ917514 KQJ917514:KQM917514 LAF917514:LAI917514 LKB917514:LKE917514 LTX917514:LUA917514 MDT917514:MDW917514 MNP917514:MNS917514 MXL917514:MXO917514 NHH917514:NHK917514 NRD917514:NRG917514 OAZ917514:OBC917514 OKV917514:OKY917514 OUR917514:OUU917514 PEN917514:PEQ917514 POJ917514:POM917514 PYF917514:PYI917514 QIB917514:QIE917514 QRX917514:QSA917514 RBT917514:RBW917514 RLP917514:RLS917514 RVL917514:RVO917514 SFH917514:SFK917514 SPD917514:SPG917514 SYZ917514:SZC917514 TIV917514:TIY917514 TSR917514:TSU917514 UCN917514:UCQ917514 UMJ917514:UMM917514 UWF917514:UWI917514 VGB917514:VGE917514 VPX917514:VQA917514 VZT917514:VZW917514 WJP917514:WJS917514 WTL917514:WTO917514 GZ983050:HC983050 QV983050:QY983050 AAR983050:AAU983050 AKN983050:AKQ983050 AUJ983050:AUM983050 BEF983050:BEI983050 BOB983050:BOE983050 BXX983050:BYA983050 CHT983050:CHW983050 CRP983050:CRS983050 DBL983050:DBO983050 DLH983050:DLK983050 DVD983050:DVG983050 EEZ983050:EFC983050 EOV983050:EOY983050 EYR983050:EYU983050 FIN983050:FIQ983050 FSJ983050:FSM983050 GCF983050:GCI983050 GMB983050:GME983050 GVX983050:GWA983050 HFT983050:HFW983050 HPP983050:HPS983050 HZL983050:HZO983050 IJH983050:IJK983050 ITD983050:ITG983050 JCZ983050:JDC983050 JMV983050:JMY983050 JWR983050:JWU983050 KGN983050:KGQ983050 KQJ983050:KQM983050 LAF983050:LAI983050 LKB983050:LKE983050 LTX983050:LUA983050 MDT983050:MDW983050 MNP983050:MNS983050 MXL983050:MXO983050 NHH983050:NHK983050 NRD983050:NRG983050 OAZ983050:OBC983050 OKV983050:OKY983050 OUR983050:OUU983050 PEN983050:PEQ983050 POJ983050:POM983050 PYF983050:PYI983050 QIB983050:QIE983050 QRX983050:QSA983050 RBT983050:RBW983050 RLP983050:RLS983050 RVL983050:RVO983050 SFH983050:SFK983050 SPD983050:SPG983050 SYZ983050:SZC983050 TIV983050:TIY983050 TSR983050:TSU983050 UCN983050:UCQ983050 UMJ983050:UMM983050 UWF983050:UWI983050 VGB983050:VGE983050 VPX983050:VQA983050 VZT983050:VZW983050 WJP983050:WJS983050 WTL983050:WTO983050 RBT983070:RBW983070 GZ6:HB6 QV6:QX6 AAR6:AAT6 AKN6:AKP6 AUJ6:AUL6 BEF6:BEH6 BOB6:BOD6 BXX6:BXZ6 CHT6:CHV6 CRP6:CRR6 DBL6:DBN6 DLH6:DLJ6 DVD6:DVF6 EEZ6:EFB6 EOV6:EOX6 EYR6:EYT6 FIN6:FIP6 FSJ6:FSL6 GCF6:GCH6 GMB6:GMD6 GVX6:GVZ6 HFT6:HFV6 HPP6:HPR6 HZL6:HZN6 IJH6:IJJ6 ITD6:ITF6 JCZ6:JDB6 JMV6:JMX6 JWR6:JWT6 KGN6:KGP6 KQJ6:KQL6 LAF6:LAH6 LKB6:LKD6 LTX6:LTZ6 MDT6:MDV6 MNP6:MNR6 MXL6:MXN6 NHH6:NHJ6 NRD6:NRF6 OAZ6:OBB6 OKV6:OKX6 OUR6:OUT6 PEN6:PEP6 POJ6:POL6 PYF6:PYH6 QIB6:QID6 QRX6:QRZ6 RBT6:RBV6 RLP6:RLR6 RVL6:RVN6 SFH6:SFJ6 SPD6:SPF6 SYZ6:SZB6 TIV6:TIX6 TSR6:TST6 UCN6:UCP6 UMJ6:UML6 UWF6:UWH6 VGB6:VGD6 VPX6:VPZ6 VZT6:VZV6 WJP6:WJR6 WTL6:WTN6 GZ65540:HB65540 QV65540:QX65540 AAR65540:AAT65540 AKN65540:AKP65540 AUJ65540:AUL65540 BEF65540:BEH65540 BOB65540:BOD65540 BXX65540:BXZ65540 CHT65540:CHV65540 CRP65540:CRR65540 DBL65540:DBN65540 DLH65540:DLJ65540 DVD65540:DVF65540 EEZ65540:EFB65540 EOV65540:EOX65540 EYR65540:EYT65540 FIN65540:FIP65540 FSJ65540:FSL65540 GCF65540:GCH65540 GMB65540:GMD65540 GVX65540:GVZ65540 HFT65540:HFV65540 HPP65540:HPR65540 HZL65540:HZN65540 IJH65540:IJJ65540 ITD65540:ITF65540 JCZ65540:JDB65540 JMV65540:JMX65540 JWR65540:JWT65540 KGN65540:KGP65540 KQJ65540:KQL65540 LAF65540:LAH65540 LKB65540:LKD65540 LTX65540:LTZ65540 MDT65540:MDV65540 MNP65540:MNR65540 MXL65540:MXN65540 NHH65540:NHJ65540 NRD65540:NRF65540 OAZ65540:OBB65540 OKV65540:OKX65540 OUR65540:OUT65540 PEN65540:PEP65540 POJ65540:POL65540 PYF65540:PYH65540 QIB65540:QID65540 QRX65540:QRZ65540 RBT65540:RBV65540 RLP65540:RLR65540 RVL65540:RVN65540 SFH65540:SFJ65540 SPD65540:SPF65540 SYZ65540:SZB65540 TIV65540:TIX65540 TSR65540:TST65540 UCN65540:UCP65540 UMJ65540:UML65540 UWF65540:UWH65540 VGB65540:VGD65540 VPX65540:VPZ65540 VZT65540:VZV65540 WJP65540:WJR65540 WTL65540:WTN65540 GZ131076:HB131076 QV131076:QX131076 AAR131076:AAT131076 AKN131076:AKP131076 AUJ131076:AUL131076 BEF131076:BEH131076 BOB131076:BOD131076 BXX131076:BXZ131076 CHT131076:CHV131076 CRP131076:CRR131076 DBL131076:DBN131076 DLH131076:DLJ131076 DVD131076:DVF131076 EEZ131076:EFB131076 EOV131076:EOX131076 EYR131076:EYT131076 FIN131076:FIP131076 FSJ131076:FSL131076 GCF131076:GCH131076 GMB131076:GMD131076 GVX131076:GVZ131076 HFT131076:HFV131076 HPP131076:HPR131076 HZL131076:HZN131076 IJH131076:IJJ131076 ITD131076:ITF131076 JCZ131076:JDB131076 JMV131076:JMX131076 JWR131076:JWT131076 KGN131076:KGP131076 KQJ131076:KQL131076 LAF131076:LAH131076 LKB131076:LKD131076 LTX131076:LTZ131076 MDT131076:MDV131076 MNP131076:MNR131076 MXL131076:MXN131076 NHH131076:NHJ131076 NRD131076:NRF131076 OAZ131076:OBB131076 OKV131076:OKX131076 OUR131076:OUT131076 PEN131076:PEP131076 POJ131076:POL131076 PYF131076:PYH131076 QIB131076:QID131076 QRX131076:QRZ131076 RBT131076:RBV131076 RLP131076:RLR131076 RVL131076:RVN131076 SFH131076:SFJ131076 SPD131076:SPF131076 SYZ131076:SZB131076 TIV131076:TIX131076 TSR131076:TST131076 UCN131076:UCP131076 UMJ131076:UML131076 UWF131076:UWH131076 VGB131076:VGD131076 VPX131076:VPZ131076 VZT131076:VZV131076 WJP131076:WJR131076 WTL131076:WTN131076 GZ196612:HB196612 QV196612:QX196612 AAR196612:AAT196612 AKN196612:AKP196612 AUJ196612:AUL196612 BEF196612:BEH196612 BOB196612:BOD196612 BXX196612:BXZ196612 CHT196612:CHV196612 CRP196612:CRR196612 DBL196612:DBN196612 DLH196612:DLJ196612 DVD196612:DVF196612 EEZ196612:EFB196612 EOV196612:EOX196612 EYR196612:EYT196612 FIN196612:FIP196612 FSJ196612:FSL196612 GCF196612:GCH196612 GMB196612:GMD196612 GVX196612:GVZ196612 HFT196612:HFV196612 HPP196612:HPR196612 HZL196612:HZN196612 IJH196612:IJJ196612 ITD196612:ITF196612 JCZ196612:JDB196612 JMV196612:JMX196612 JWR196612:JWT196612 KGN196612:KGP196612 KQJ196612:KQL196612 LAF196612:LAH196612 LKB196612:LKD196612 LTX196612:LTZ196612 MDT196612:MDV196612 MNP196612:MNR196612 MXL196612:MXN196612 NHH196612:NHJ196612 NRD196612:NRF196612 OAZ196612:OBB196612 OKV196612:OKX196612 OUR196612:OUT196612 PEN196612:PEP196612 POJ196612:POL196612 PYF196612:PYH196612 QIB196612:QID196612 QRX196612:QRZ196612 RBT196612:RBV196612 RLP196612:RLR196612 RVL196612:RVN196612 SFH196612:SFJ196612 SPD196612:SPF196612 SYZ196612:SZB196612 TIV196612:TIX196612 TSR196612:TST196612 UCN196612:UCP196612 UMJ196612:UML196612 UWF196612:UWH196612 VGB196612:VGD196612 VPX196612:VPZ196612 VZT196612:VZV196612 WJP196612:WJR196612 WTL196612:WTN196612 GZ262148:HB262148 QV262148:QX262148 AAR262148:AAT262148 AKN262148:AKP262148 AUJ262148:AUL262148 BEF262148:BEH262148 BOB262148:BOD262148 BXX262148:BXZ262148 CHT262148:CHV262148 CRP262148:CRR262148 DBL262148:DBN262148 DLH262148:DLJ262148 DVD262148:DVF262148 EEZ262148:EFB262148 EOV262148:EOX262148 EYR262148:EYT262148 FIN262148:FIP262148 FSJ262148:FSL262148 GCF262148:GCH262148 GMB262148:GMD262148 GVX262148:GVZ262148 HFT262148:HFV262148 HPP262148:HPR262148 HZL262148:HZN262148 IJH262148:IJJ262148 ITD262148:ITF262148 JCZ262148:JDB262148 JMV262148:JMX262148 JWR262148:JWT262148 KGN262148:KGP262148 KQJ262148:KQL262148 LAF262148:LAH262148 LKB262148:LKD262148 LTX262148:LTZ262148 MDT262148:MDV262148 MNP262148:MNR262148 MXL262148:MXN262148 NHH262148:NHJ262148 NRD262148:NRF262148 OAZ262148:OBB262148 OKV262148:OKX262148 OUR262148:OUT262148 PEN262148:PEP262148 POJ262148:POL262148 PYF262148:PYH262148 QIB262148:QID262148 QRX262148:QRZ262148 RBT262148:RBV262148 RLP262148:RLR262148 RVL262148:RVN262148 SFH262148:SFJ262148 SPD262148:SPF262148 SYZ262148:SZB262148 TIV262148:TIX262148 TSR262148:TST262148 UCN262148:UCP262148 UMJ262148:UML262148 UWF262148:UWH262148 VGB262148:VGD262148 VPX262148:VPZ262148 VZT262148:VZV262148 WJP262148:WJR262148 WTL262148:WTN262148 GZ327684:HB327684 QV327684:QX327684 AAR327684:AAT327684 AKN327684:AKP327684 AUJ327684:AUL327684 BEF327684:BEH327684 BOB327684:BOD327684 BXX327684:BXZ327684 CHT327684:CHV327684 CRP327684:CRR327684 DBL327684:DBN327684 DLH327684:DLJ327684 DVD327684:DVF327684 EEZ327684:EFB327684 EOV327684:EOX327684 EYR327684:EYT327684 FIN327684:FIP327684 FSJ327684:FSL327684 GCF327684:GCH327684 GMB327684:GMD327684 GVX327684:GVZ327684 HFT327684:HFV327684 HPP327684:HPR327684 HZL327684:HZN327684 IJH327684:IJJ327684 ITD327684:ITF327684 JCZ327684:JDB327684 JMV327684:JMX327684 JWR327684:JWT327684 KGN327684:KGP327684 KQJ327684:KQL327684 LAF327684:LAH327684 LKB327684:LKD327684 LTX327684:LTZ327684 MDT327684:MDV327684 MNP327684:MNR327684 MXL327684:MXN327684 NHH327684:NHJ327684 NRD327684:NRF327684 OAZ327684:OBB327684 OKV327684:OKX327684 OUR327684:OUT327684 PEN327684:PEP327684 POJ327684:POL327684 PYF327684:PYH327684 QIB327684:QID327684 QRX327684:QRZ327684 RBT327684:RBV327684 RLP327684:RLR327684 RVL327684:RVN327684 SFH327684:SFJ327684 SPD327684:SPF327684 SYZ327684:SZB327684 TIV327684:TIX327684 TSR327684:TST327684 UCN327684:UCP327684 UMJ327684:UML327684 UWF327684:UWH327684 VGB327684:VGD327684 VPX327684:VPZ327684 VZT327684:VZV327684 WJP327684:WJR327684 WTL327684:WTN327684 GZ393220:HB393220 QV393220:QX393220 AAR393220:AAT393220 AKN393220:AKP393220 AUJ393220:AUL393220 BEF393220:BEH393220 BOB393220:BOD393220 BXX393220:BXZ393220 CHT393220:CHV393220 CRP393220:CRR393220 DBL393220:DBN393220 DLH393220:DLJ393220 DVD393220:DVF393220 EEZ393220:EFB393220 EOV393220:EOX393220 EYR393220:EYT393220 FIN393220:FIP393220 FSJ393220:FSL393220 GCF393220:GCH393220 GMB393220:GMD393220 GVX393220:GVZ393220 HFT393220:HFV393220 HPP393220:HPR393220 HZL393220:HZN393220 IJH393220:IJJ393220 ITD393220:ITF393220 JCZ393220:JDB393220 JMV393220:JMX393220 JWR393220:JWT393220 KGN393220:KGP393220 KQJ393220:KQL393220 LAF393220:LAH393220 LKB393220:LKD393220 LTX393220:LTZ393220 MDT393220:MDV393220 MNP393220:MNR393220 MXL393220:MXN393220 NHH393220:NHJ393220 NRD393220:NRF393220 OAZ393220:OBB393220 OKV393220:OKX393220 OUR393220:OUT393220 PEN393220:PEP393220 POJ393220:POL393220 PYF393220:PYH393220 QIB393220:QID393220 QRX393220:QRZ393220 RBT393220:RBV393220 RLP393220:RLR393220 RVL393220:RVN393220 SFH393220:SFJ393220 SPD393220:SPF393220 SYZ393220:SZB393220 TIV393220:TIX393220 TSR393220:TST393220 UCN393220:UCP393220 UMJ393220:UML393220 UWF393220:UWH393220 VGB393220:VGD393220 VPX393220:VPZ393220 VZT393220:VZV393220 WJP393220:WJR393220 WTL393220:WTN393220 GZ458756:HB458756 QV458756:QX458756 AAR458756:AAT458756 AKN458756:AKP458756 AUJ458756:AUL458756 BEF458756:BEH458756 BOB458756:BOD458756 BXX458756:BXZ458756 CHT458756:CHV458756 CRP458756:CRR458756 DBL458756:DBN458756 DLH458756:DLJ458756 DVD458756:DVF458756 EEZ458756:EFB458756 EOV458756:EOX458756 EYR458756:EYT458756 FIN458756:FIP458756 FSJ458756:FSL458756 GCF458756:GCH458756 GMB458756:GMD458756 GVX458756:GVZ458756 HFT458756:HFV458756 HPP458756:HPR458756 HZL458756:HZN458756 IJH458756:IJJ458756 ITD458756:ITF458756 JCZ458756:JDB458756 JMV458756:JMX458756 JWR458756:JWT458756 KGN458756:KGP458756 KQJ458756:KQL458756 LAF458756:LAH458756 LKB458756:LKD458756 LTX458756:LTZ458756 MDT458756:MDV458756 MNP458756:MNR458756 MXL458756:MXN458756 NHH458756:NHJ458756 NRD458756:NRF458756 OAZ458756:OBB458756 OKV458756:OKX458756 OUR458756:OUT458756 PEN458756:PEP458756 POJ458756:POL458756 PYF458756:PYH458756 QIB458756:QID458756 QRX458756:QRZ458756 RBT458756:RBV458756 RLP458756:RLR458756 RVL458756:RVN458756 SFH458756:SFJ458756 SPD458756:SPF458756 SYZ458756:SZB458756 TIV458756:TIX458756 TSR458756:TST458756 UCN458756:UCP458756 UMJ458756:UML458756 UWF458756:UWH458756 VGB458756:VGD458756 VPX458756:VPZ458756 VZT458756:VZV458756 WJP458756:WJR458756 WTL458756:WTN458756 GZ524292:HB524292 QV524292:QX524292 AAR524292:AAT524292 AKN524292:AKP524292 AUJ524292:AUL524292 BEF524292:BEH524292 BOB524292:BOD524292 BXX524292:BXZ524292 CHT524292:CHV524292 CRP524292:CRR524292 DBL524292:DBN524292 DLH524292:DLJ524292 DVD524292:DVF524292 EEZ524292:EFB524292 EOV524292:EOX524292 EYR524292:EYT524292 FIN524292:FIP524292 FSJ524292:FSL524292 GCF524292:GCH524292 GMB524292:GMD524292 GVX524292:GVZ524292 HFT524292:HFV524292 HPP524292:HPR524292 HZL524292:HZN524292 IJH524292:IJJ524292 ITD524292:ITF524292 JCZ524292:JDB524292 JMV524292:JMX524292 JWR524292:JWT524292 KGN524292:KGP524292 KQJ524292:KQL524292 LAF524292:LAH524292 LKB524292:LKD524292 LTX524292:LTZ524292 MDT524292:MDV524292 MNP524292:MNR524292 MXL524292:MXN524292 NHH524292:NHJ524292 NRD524292:NRF524292 OAZ524292:OBB524292 OKV524292:OKX524292 OUR524292:OUT524292 PEN524292:PEP524292 POJ524292:POL524292 PYF524292:PYH524292 QIB524292:QID524292 QRX524292:QRZ524292 RBT524292:RBV524292 RLP524292:RLR524292 RVL524292:RVN524292 SFH524292:SFJ524292 SPD524292:SPF524292 SYZ524292:SZB524292 TIV524292:TIX524292 TSR524292:TST524292 UCN524292:UCP524292 UMJ524292:UML524292 UWF524292:UWH524292 VGB524292:VGD524292 VPX524292:VPZ524292 VZT524292:VZV524292 WJP524292:WJR524292 WTL524292:WTN524292 GZ589828:HB589828 QV589828:QX589828 AAR589828:AAT589828 AKN589828:AKP589828 AUJ589828:AUL589828 BEF589828:BEH589828 BOB589828:BOD589828 BXX589828:BXZ589828 CHT589828:CHV589828 CRP589828:CRR589828 DBL589828:DBN589828 DLH589828:DLJ589828 DVD589828:DVF589828 EEZ589828:EFB589828 EOV589828:EOX589828 EYR589828:EYT589828 FIN589828:FIP589828 FSJ589828:FSL589828 GCF589828:GCH589828 GMB589828:GMD589828 GVX589828:GVZ589828 HFT589828:HFV589828 HPP589828:HPR589828 HZL589828:HZN589828 IJH589828:IJJ589828 ITD589828:ITF589828 JCZ589828:JDB589828 JMV589828:JMX589828 JWR589828:JWT589828 KGN589828:KGP589828 KQJ589828:KQL589828 LAF589828:LAH589828 LKB589828:LKD589828 LTX589828:LTZ589828 MDT589828:MDV589828 MNP589828:MNR589828 MXL589828:MXN589828 NHH589828:NHJ589828 NRD589828:NRF589828 OAZ589828:OBB589828 OKV589828:OKX589828 OUR589828:OUT589828 PEN589828:PEP589828 POJ589828:POL589828 PYF589828:PYH589828 QIB589828:QID589828 QRX589828:QRZ589828 RBT589828:RBV589828 RLP589828:RLR589828 RVL589828:RVN589828 SFH589828:SFJ589828 SPD589828:SPF589828 SYZ589828:SZB589828 TIV589828:TIX589828 TSR589828:TST589828 UCN589828:UCP589828 UMJ589828:UML589828 UWF589828:UWH589828 VGB589828:VGD589828 VPX589828:VPZ589828 VZT589828:VZV589828 WJP589828:WJR589828 WTL589828:WTN589828 GZ655364:HB655364 QV655364:QX655364 AAR655364:AAT655364 AKN655364:AKP655364 AUJ655364:AUL655364 BEF655364:BEH655364 BOB655364:BOD655364 BXX655364:BXZ655364 CHT655364:CHV655364 CRP655364:CRR655364 DBL655364:DBN655364 DLH655364:DLJ655364 DVD655364:DVF655364 EEZ655364:EFB655364 EOV655364:EOX655364 EYR655364:EYT655364 FIN655364:FIP655364 FSJ655364:FSL655364 GCF655364:GCH655364 GMB655364:GMD655364 GVX655364:GVZ655364 HFT655364:HFV655364 HPP655364:HPR655364 HZL655364:HZN655364 IJH655364:IJJ655364 ITD655364:ITF655364 JCZ655364:JDB655364 JMV655364:JMX655364 JWR655364:JWT655364 KGN655364:KGP655364 KQJ655364:KQL655364 LAF655364:LAH655364 LKB655364:LKD655364 LTX655364:LTZ655364 MDT655364:MDV655364 MNP655364:MNR655364 MXL655364:MXN655364 NHH655364:NHJ655364 NRD655364:NRF655364 OAZ655364:OBB655364 OKV655364:OKX655364 OUR655364:OUT655364 PEN655364:PEP655364 POJ655364:POL655364 PYF655364:PYH655364 QIB655364:QID655364 QRX655364:QRZ655364 RBT655364:RBV655364 RLP655364:RLR655364 RVL655364:RVN655364 SFH655364:SFJ655364 SPD655364:SPF655364 SYZ655364:SZB655364 TIV655364:TIX655364 TSR655364:TST655364 UCN655364:UCP655364 UMJ655364:UML655364 UWF655364:UWH655364 VGB655364:VGD655364 VPX655364:VPZ655364 VZT655364:VZV655364 WJP655364:WJR655364 WTL655364:WTN655364 GZ720900:HB720900 QV720900:QX720900 AAR720900:AAT720900 AKN720900:AKP720900 AUJ720900:AUL720900 BEF720900:BEH720900 BOB720900:BOD720900 BXX720900:BXZ720900 CHT720900:CHV720900 CRP720900:CRR720900 DBL720900:DBN720900 DLH720900:DLJ720900 DVD720900:DVF720900 EEZ720900:EFB720900 EOV720900:EOX720900 EYR720900:EYT720900 FIN720900:FIP720900 FSJ720900:FSL720900 GCF720900:GCH720900 GMB720900:GMD720900 GVX720900:GVZ720900 HFT720900:HFV720900 HPP720900:HPR720900 HZL720900:HZN720900 IJH720900:IJJ720900 ITD720900:ITF720900 JCZ720900:JDB720900 JMV720900:JMX720900 JWR720900:JWT720900 KGN720900:KGP720900 KQJ720900:KQL720900 LAF720900:LAH720900 LKB720900:LKD720900 LTX720900:LTZ720900 MDT720900:MDV720900 MNP720900:MNR720900 MXL720900:MXN720900 NHH720900:NHJ720900 NRD720900:NRF720900 OAZ720900:OBB720900 OKV720900:OKX720900 OUR720900:OUT720900 PEN720900:PEP720900 POJ720900:POL720900 PYF720900:PYH720900 QIB720900:QID720900 QRX720900:QRZ720900 RBT720900:RBV720900 RLP720900:RLR720900 RVL720900:RVN720900 SFH720900:SFJ720900 SPD720900:SPF720900 SYZ720900:SZB720900 TIV720900:TIX720900 TSR720900:TST720900 UCN720900:UCP720900 UMJ720900:UML720900 UWF720900:UWH720900 VGB720900:VGD720900 VPX720900:VPZ720900 VZT720900:VZV720900 WJP720900:WJR720900 WTL720900:WTN720900 GZ786436:HB786436 QV786436:QX786436 AAR786436:AAT786436 AKN786436:AKP786436 AUJ786436:AUL786436 BEF786436:BEH786436 BOB786436:BOD786436 BXX786436:BXZ786436 CHT786436:CHV786436 CRP786436:CRR786436 DBL786436:DBN786436 DLH786436:DLJ786436 DVD786436:DVF786436 EEZ786436:EFB786436 EOV786436:EOX786436 EYR786436:EYT786436 FIN786436:FIP786436 FSJ786436:FSL786436 GCF786436:GCH786436 GMB786436:GMD786436 GVX786436:GVZ786436 HFT786436:HFV786436 HPP786436:HPR786436 HZL786436:HZN786436 IJH786436:IJJ786436 ITD786436:ITF786436 JCZ786436:JDB786436 JMV786436:JMX786436 JWR786436:JWT786436 KGN786436:KGP786436 KQJ786436:KQL786436 LAF786436:LAH786436 LKB786436:LKD786436 LTX786436:LTZ786436 MDT786436:MDV786436 MNP786436:MNR786436 MXL786436:MXN786436 NHH786436:NHJ786436 NRD786436:NRF786436 OAZ786436:OBB786436 OKV786436:OKX786436 OUR786436:OUT786436 PEN786436:PEP786436 POJ786436:POL786436 PYF786436:PYH786436 QIB786436:QID786436 QRX786436:QRZ786436 RBT786436:RBV786436 RLP786436:RLR786436 RVL786436:RVN786436 SFH786436:SFJ786436 SPD786436:SPF786436 SYZ786436:SZB786436 TIV786436:TIX786436 TSR786436:TST786436 UCN786436:UCP786436 UMJ786436:UML786436 UWF786436:UWH786436 VGB786436:VGD786436 VPX786436:VPZ786436 VZT786436:VZV786436 WJP786436:WJR786436 WTL786436:WTN786436 GZ851972:HB851972 QV851972:QX851972 AAR851972:AAT851972 AKN851972:AKP851972 AUJ851972:AUL851972 BEF851972:BEH851972 BOB851972:BOD851972 BXX851972:BXZ851972 CHT851972:CHV851972 CRP851972:CRR851972 DBL851972:DBN851972 DLH851972:DLJ851972 DVD851972:DVF851972 EEZ851972:EFB851972 EOV851972:EOX851972 EYR851972:EYT851972 FIN851972:FIP851972 FSJ851972:FSL851972 GCF851972:GCH851972 GMB851972:GMD851972 GVX851972:GVZ851972 HFT851972:HFV851972 HPP851972:HPR851972 HZL851972:HZN851972 IJH851972:IJJ851972 ITD851972:ITF851972 JCZ851972:JDB851972 JMV851972:JMX851972 JWR851972:JWT851972 KGN851972:KGP851972 KQJ851972:KQL851972 LAF851972:LAH851972 LKB851972:LKD851972 LTX851972:LTZ851972 MDT851972:MDV851972 MNP851972:MNR851972 MXL851972:MXN851972 NHH851972:NHJ851972 NRD851972:NRF851972 OAZ851972:OBB851972 OKV851972:OKX851972 OUR851972:OUT851972 PEN851972:PEP851972 POJ851972:POL851972 PYF851972:PYH851972 QIB851972:QID851972 QRX851972:QRZ851972 RBT851972:RBV851972 RLP851972:RLR851972 RVL851972:RVN851972 SFH851972:SFJ851972 SPD851972:SPF851972 SYZ851972:SZB851972 TIV851972:TIX851972 TSR851972:TST851972 UCN851972:UCP851972 UMJ851972:UML851972 UWF851972:UWH851972 VGB851972:VGD851972 VPX851972:VPZ851972 VZT851972:VZV851972 WJP851972:WJR851972 WTL851972:WTN851972 GZ917508:HB917508 QV917508:QX917508 AAR917508:AAT917508 AKN917508:AKP917508 AUJ917508:AUL917508 BEF917508:BEH917508 BOB917508:BOD917508 BXX917508:BXZ917508 CHT917508:CHV917508 CRP917508:CRR917508 DBL917508:DBN917508 DLH917508:DLJ917508 DVD917508:DVF917508 EEZ917508:EFB917508 EOV917508:EOX917508 EYR917508:EYT917508 FIN917508:FIP917508 FSJ917508:FSL917508 GCF917508:GCH917508 GMB917508:GMD917508 GVX917508:GVZ917508 HFT917508:HFV917508 HPP917508:HPR917508 HZL917508:HZN917508 IJH917508:IJJ917508 ITD917508:ITF917508 JCZ917508:JDB917508 JMV917508:JMX917508 JWR917508:JWT917508 KGN917508:KGP917508 KQJ917508:KQL917508 LAF917508:LAH917508 LKB917508:LKD917508 LTX917508:LTZ917508 MDT917508:MDV917508 MNP917508:MNR917508 MXL917508:MXN917508 NHH917508:NHJ917508 NRD917508:NRF917508 OAZ917508:OBB917508 OKV917508:OKX917508 OUR917508:OUT917508 PEN917508:PEP917508 POJ917508:POL917508 PYF917508:PYH917508 QIB917508:QID917508 QRX917508:QRZ917508 RBT917508:RBV917508 RLP917508:RLR917508 RVL917508:RVN917508 SFH917508:SFJ917508 SPD917508:SPF917508 SYZ917508:SZB917508 TIV917508:TIX917508 TSR917508:TST917508 UCN917508:UCP917508 UMJ917508:UML917508 UWF917508:UWH917508 VGB917508:VGD917508 VPX917508:VPZ917508 VZT917508:VZV917508 WJP917508:WJR917508 WTL917508:WTN917508 GZ983044:HB983044 QV983044:QX983044 AAR983044:AAT983044 AKN983044:AKP983044 AUJ983044:AUL983044 BEF983044:BEH983044 BOB983044:BOD983044 BXX983044:BXZ983044 CHT983044:CHV983044 CRP983044:CRR983044 DBL983044:DBN983044 DLH983044:DLJ983044 DVD983044:DVF983044 EEZ983044:EFB983044 EOV983044:EOX983044 EYR983044:EYT983044 FIN983044:FIP983044 FSJ983044:FSL983044 GCF983044:GCH983044 GMB983044:GMD983044 GVX983044:GVZ983044 HFT983044:HFV983044 HPP983044:HPR983044 HZL983044:HZN983044 IJH983044:IJJ983044 ITD983044:ITF983044 JCZ983044:JDB983044 JMV983044:JMX983044 JWR983044:JWT983044 KGN983044:KGP983044 KQJ983044:KQL983044 LAF983044:LAH983044 LKB983044:LKD983044 LTX983044:LTZ983044 MDT983044:MDV983044 MNP983044:MNR983044 MXL983044:MXN983044 NHH983044:NHJ983044 NRD983044:NRF983044 OAZ983044:OBB983044 OKV983044:OKX983044 OUR983044:OUT983044 PEN983044:PEP983044 POJ983044:POL983044 PYF983044:PYH983044 QIB983044:QID983044 QRX983044:QRZ983044 RBT983044:RBV983044 RLP983044:RLR983044 RVL983044:RVN983044 SFH983044:SFJ983044 SPD983044:SPF983044 SYZ983044:SZB983044 TIV983044:TIX983044 TSR983044:TST983044 UCN983044:UCP983044 UMJ983044:UML983044 UWF983044:UWH983044 VGB983044:VGD983044 VPX983044:VPZ983044 VZT983044:VZV983044 WJP983044:WJR983044 WTL983044:WTN983044 RLP983070:RLS983070 GZ8:HC8 QV8:QY8 AAR8:AAU8 AKN8:AKQ8 AUJ8:AUM8 BEF8:BEI8 BOB8:BOE8 BXX8:BYA8 CHT8:CHW8 CRP8:CRS8 DBL8:DBO8 DLH8:DLK8 DVD8:DVG8 EEZ8:EFC8 EOV8:EOY8 EYR8:EYU8 FIN8:FIQ8 FSJ8:FSM8 GCF8:GCI8 GMB8:GME8 GVX8:GWA8 HFT8:HFW8 HPP8:HPS8 HZL8:HZO8 IJH8:IJK8 ITD8:ITG8 JCZ8:JDC8 JMV8:JMY8 JWR8:JWU8 KGN8:KGQ8 KQJ8:KQM8 LAF8:LAI8 LKB8:LKE8 LTX8:LUA8 MDT8:MDW8 MNP8:MNS8 MXL8:MXO8 NHH8:NHK8 NRD8:NRG8 OAZ8:OBC8 OKV8:OKY8 OUR8:OUU8 PEN8:PEQ8 POJ8:POM8 PYF8:PYI8 QIB8:QIE8 QRX8:QSA8 RBT8:RBW8 RLP8:RLS8 RVL8:RVO8 SFH8:SFK8 SPD8:SPG8 SYZ8:SZC8 TIV8:TIY8 TSR8:TSU8 UCN8:UCQ8 UMJ8:UMM8 UWF8:UWI8 VGB8:VGE8 VPX8:VQA8 VZT8:VZW8 WJP8:WJS8 WTL8:WTO8 GZ65542:HC65542 QV65542:QY65542 AAR65542:AAU65542 AKN65542:AKQ65542 AUJ65542:AUM65542 BEF65542:BEI65542 BOB65542:BOE65542 BXX65542:BYA65542 CHT65542:CHW65542 CRP65542:CRS65542 DBL65542:DBO65542 DLH65542:DLK65542 DVD65542:DVG65542 EEZ65542:EFC65542 EOV65542:EOY65542 EYR65542:EYU65542 FIN65542:FIQ65542 FSJ65542:FSM65542 GCF65542:GCI65542 GMB65542:GME65542 GVX65542:GWA65542 HFT65542:HFW65542 HPP65542:HPS65542 HZL65542:HZO65542 IJH65542:IJK65542 ITD65542:ITG65542 JCZ65542:JDC65542 JMV65542:JMY65542 JWR65542:JWU65542 KGN65542:KGQ65542 KQJ65542:KQM65542 LAF65542:LAI65542 LKB65542:LKE65542 LTX65542:LUA65542 MDT65542:MDW65542 MNP65542:MNS65542 MXL65542:MXO65542 NHH65542:NHK65542 NRD65542:NRG65542 OAZ65542:OBC65542 OKV65542:OKY65542 OUR65542:OUU65542 PEN65542:PEQ65542 POJ65542:POM65542 PYF65542:PYI65542 QIB65542:QIE65542 QRX65542:QSA65542 RBT65542:RBW65542 RLP65542:RLS65542 RVL65542:RVO65542 SFH65542:SFK65542 SPD65542:SPG65542 SYZ65542:SZC65542 TIV65542:TIY65542 TSR65542:TSU65542 UCN65542:UCQ65542 UMJ65542:UMM65542 UWF65542:UWI65542 VGB65542:VGE65542 VPX65542:VQA65542 VZT65542:VZW65542 WJP65542:WJS65542 WTL65542:WTO65542 GZ131078:HC131078 QV131078:QY131078 AAR131078:AAU131078 AKN131078:AKQ131078 AUJ131078:AUM131078 BEF131078:BEI131078 BOB131078:BOE131078 BXX131078:BYA131078 CHT131078:CHW131078 CRP131078:CRS131078 DBL131078:DBO131078 DLH131078:DLK131078 DVD131078:DVG131078 EEZ131078:EFC131078 EOV131078:EOY131078 EYR131078:EYU131078 FIN131078:FIQ131078 FSJ131078:FSM131078 GCF131078:GCI131078 GMB131078:GME131078 GVX131078:GWA131078 HFT131078:HFW131078 HPP131078:HPS131078 HZL131078:HZO131078 IJH131078:IJK131078 ITD131078:ITG131078 JCZ131078:JDC131078 JMV131078:JMY131078 JWR131078:JWU131078 KGN131078:KGQ131078 KQJ131078:KQM131078 LAF131078:LAI131078 LKB131078:LKE131078 LTX131078:LUA131078 MDT131078:MDW131078 MNP131078:MNS131078 MXL131078:MXO131078 NHH131078:NHK131078 NRD131078:NRG131078 OAZ131078:OBC131078 OKV131078:OKY131078 OUR131078:OUU131078 PEN131078:PEQ131078 POJ131078:POM131078 PYF131078:PYI131078 QIB131078:QIE131078 QRX131078:QSA131078 RBT131078:RBW131078 RLP131078:RLS131078 RVL131078:RVO131078 SFH131078:SFK131078 SPD131078:SPG131078 SYZ131078:SZC131078 TIV131078:TIY131078 TSR131078:TSU131078 UCN131078:UCQ131078 UMJ131078:UMM131078 UWF131078:UWI131078 VGB131078:VGE131078 VPX131078:VQA131078 VZT131078:VZW131078 WJP131078:WJS131078 WTL131078:WTO131078 GZ196614:HC196614 QV196614:QY196614 AAR196614:AAU196614 AKN196614:AKQ196614 AUJ196614:AUM196614 BEF196614:BEI196614 BOB196614:BOE196614 BXX196614:BYA196614 CHT196614:CHW196614 CRP196614:CRS196614 DBL196614:DBO196614 DLH196614:DLK196614 DVD196614:DVG196614 EEZ196614:EFC196614 EOV196614:EOY196614 EYR196614:EYU196614 FIN196614:FIQ196614 FSJ196614:FSM196614 GCF196614:GCI196614 GMB196614:GME196614 GVX196614:GWA196614 HFT196614:HFW196614 HPP196614:HPS196614 HZL196614:HZO196614 IJH196614:IJK196614 ITD196614:ITG196614 JCZ196614:JDC196614 JMV196614:JMY196614 JWR196614:JWU196614 KGN196614:KGQ196614 KQJ196614:KQM196614 LAF196614:LAI196614 LKB196614:LKE196614 LTX196614:LUA196614 MDT196614:MDW196614 MNP196614:MNS196614 MXL196614:MXO196614 NHH196614:NHK196614 NRD196614:NRG196614 OAZ196614:OBC196614 OKV196614:OKY196614 OUR196614:OUU196614 PEN196614:PEQ196614 POJ196614:POM196614 PYF196614:PYI196614 QIB196614:QIE196614 QRX196614:QSA196614 RBT196614:RBW196614 RLP196614:RLS196614 RVL196614:RVO196614 SFH196614:SFK196614 SPD196614:SPG196614 SYZ196614:SZC196614 TIV196614:TIY196614 TSR196614:TSU196614 UCN196614:UCQ196614 UMJ196614:UMM196614 UWF196614:UWI196614 VGB196614:VGE196614 VPX196614:VQA196614 VZT196614:VZW196614 WJP196614:WJS196614 WTL196614:WTO196614 GZ262150:HC262150 QV262150:QY262150 AAR262150:AAU262150 AKN262150:AKQ262150 AUJ262150:AUM262150 BEF262150:BEI262150 BOB262150:BOE262150 BXX262150:BYA262150 CHT262150:CHW262150 CRP262150:CRS262150 DBL262150:DBO262150 DLH262150:DLK262150 DVD262150:DVG262150 EEZ262150:EFC262150 EOV262150:EOY262150 EYR262150:EYU262150 FIN262150:FIQ262150 FSJ262150:FSM262150 GCF262150:GCI262150 GMB262150:GME262150 GVX262150:GWA262150 HFT262150:HFW262150 HPP262150:HPS262150 HZL262150:HZO262150 IJH262150:IJK262150 ITD262150:ITG262150 JCZ262150:JDC262150 JMV262150:JMY262150 JWR262150:JWU262150 KGN262150:KGQ262150 KQJ262150:KQM262150 LAF262150:LAI262150 LKB262150:LKE262150 LTX262150:LUA262150 MDT262150:MDW262150 MNP262150:MNS262150 MXL262150:MXO262150 NHH262150:NHK262150 NRD262150:NRG262150 OAZ262150:OBC262150 OKV262150:OKY262150 OUR262150:OUU262150 PEN262150:PEQ262150 POJ262150:POM262150 PYF262150:PYI262150 QIB262150:QIE262150 QRX262150:QSA262150 RBT262150:RBW262150 RLP262150:RLS262150 RVL262150:RVO262150 SFH262150:SFK262150 SPD262150:SPG262150 SYZ262150:SZC262150 TIV262150:TIY262150 TSR262150:TSU262150 UCN262150:UCQ262150 UMJ262150:UMM262150 UWF262150:UWI262150 VGB262150:VGE262150 VPX262150:VQA262150 VZT262150:VZW262150 WJP262150:WJS262150 WTL262150:WTO262150 GZ327686:HC327686 QV327686:QY327686 AAR327686:AAU327686 AKN327686:AKQ327686 AUJ327686:AUM327686 BEF327686:BEI327686 BOB327686:BOE327686 BXX327686:BYA327686 CHT327686:CHW327686 CRP327686:CRS327686 DBL327686:DBO327686 DLH327686:DLK327686 DVD327686:DVG327686 EEZ327686:EFC327686 EOV327686:EOY327686 EYR327686:EYU327686 FIN327686:FIQ327686 FSJ327686:FSM327686 GCF327686:GCI327686 GMB327686:GME327686 GVX327686:GWA327686 HFT327686:HFW327686 HPP327686:HPS327686 HZL327686:HZO327686 IJH327686:IJK327686 ITD327686:ITG327686 JCZ327686:JDC327686 JMV327686:JMY327686 JWR327686:JWU327686 KGN327686:KGQ327686 KQJ327686:KQM327686 LAF327686:LAI327686 LKB327686:LKE327686 LTX327686:LUA327686 MDT327686:MDW327686 MNP327686:MNS327686 MXL327686:MXO327686 NHH327686:NHK327686 NRD327686:NRG327686 OAZ327686:OBC327686 OKV327686:OKY327686 OUR327686:OUU327686 PEN327686:PEQ327686 POJ327686:POM327686 PYF327686:PYI327686 QIB327686:QIE327686 QRX327686:QSA327686 RBT327686:RBW327686 RLP327686:RLS327686 RVL327686:RVO327686 SFH327686:SFK327686 SPD327686:SPG327686 SYZ327686:SZC327686 TIV327686:TIY327686 TSR327686:TSU327686 UCN327686:UCQ327686 UMJ327686:UMM327686 UWF327686:UWI327686 VGB327686:VGE327686 VPX327686:VQA327686 VZT327686:VZW327686 WJP327686:WJS327686 WTL327686:WTO327686 GZ393222:HC393222 QV393222:QY393222 AAR393222:AAU393222 AKN393222:AKQ393222 AUJ393222:AUM393222 BEF393222:BEI393222 BOB393222:BOE393222 BXX393222:BYA393222 CHT393222:CHW393222 CRP393222:CRS393222 DBL393222:DBO393222 DLH393222:DLK393222 DVD393222:DVG393222 EEZ393222:EFC393222 EOV393222:EOY393222 EYR393222:EYU393222 FIN393222:FIQ393222 FSJ393222:FSM393222 GCF393222:GCI393222 GMB393222:GME393222 GVX393222:GWA393222 HFT393222:HFW393222 HPP393222:HPS393222 HZL393222:HZO393222 IJH393222:IJK393222 ITD393222:ITG393222 JCZ393222:JDC393222 JMV393222:JMY393222 JWR393222:JWU393222 KGN393222:KGQ393222 KQJ393222:KQM393222 LAF393222:LAI393222 LKB393222:LKE393222 LTX393222:LUA393222 MDT393222:MDW393222 MNP393222:MNS393222 MXL393222:MXO393222 NHH393222:NHK393222 NRD393222:NRG393222 OAZ393222:OBC393222 OKV393222:OKY393222 OUR393222:OUU393222 PEN393222:PEQ393222 POJ393222:POM393222 PYF393222:PYI393222 QIB393222:QIE393222 QRX393222:QSA393222 RBT393222:RBW393222 RLP393222:RLS393222 RVL393222:RVO393222 SFH393222:SFK393222 SPD393222:SPG393222 SYZ393222:SZC393222 TIV393222:TIY393222 TSR393222:TSU393222 UCN393222:UCQ393222 UMJ393222:UMM393222 UWF393222:UWI393222 VGB393222:VGE393222 VPX393222:VQA393222 VZT393222:VZW393222 WJP393222:WJS393222 WTL393222:WTO393222 GZ458758:HC458758 QV458758:QY458758 AAR458758:AAU458758 AKN458758:AKQ458758 AUJ458758:AUM458758 BEF458758:BEI458758 BOB458758:BOE458758 BXX458758:BYA458758 CHT458758:CHW458758 CRP458758:CRS458758 DBL458758:DBO458758 DLH458758:DLK458758 DVD458758:DVG458758 EEZ458758:EFC458758 EOV458758:EOY458758 EYR458758:EYU458758 FIN458758:FIQ458758 FSJ458758:FSM458758 GCF458758:GCI458758 GMB458758:GME458758 GVX458758:GWA458758 HFT458758:HFW458758 HPP458758:HPS458758 HZL458758:HZO458758 IJH458758:IJK458758 ITD458758:ITG458758 JCZ458758:JDC458758 JMV458758:JMY458758 JWR458758:JWU458758 KGN458758:KGQ458758 KQJ458758:KQM458758 LAF458758:LAI458758 LKB458758:LKE458758 LTX458758:LUA458758 MDT458758:MDW458758 MNP458758:MNS458758 MXL458758:MXO458758 NHH458758:NHK458758 NRD458758:NRG458758 OAZ458758:OBC458758 OKV458758:OKY458758 OUR458758:OUU458758 PEN458758:PEQ458758 POJ458758:POM458758 PYF458758:PYI458758 QIB458758:QIE458758 QRX458758:QSA458758 RBT458758:RBW458758 RLP458758:RLS458758 RVL458758:RVO458758 SFH458758:SFK458758 SPD458758:SPG458758 SYZ458758:SZC458758 TIV458758:TIY458758 TSR458758:TSU458758 UCN458758:UCQ458758 UMJ458758:UMM458758 UWF458758:UWI458758 VGB458758:VGE458758 VPX458758:VQA458758 VZT458758:VZW458758 WJP458758:WJS458758 WTL458758:WTO458758 GZ524294:HC524294 QV524294:QY524294 AAR524294:AAU524294 AKN524294:AKQ524294 AUJ524294:AUM524294 BEF524294:BEI524294 BOB524294:BOE524294 BXX524294:BYA524294 CHT524294:CHW524294 CRP524294:CRS524294 DBL524294:DBO524294 DLH524294:DLK524294 DVD524294:DVG524294 EEZ524294:EFC524294 EOV524294:EOY524294 EYR524294:EYU524294 FIN524294:FIQ524294 FSJ524294:FSM524294 GCF524294:GCI524294 GMB524294:GME524294 GVX524294:GWA524294 HFT524294:HFW524294 HPP524294:HPS524294 HZL524294:HZO524294 IJH524294:IJK524294 ITD524294:ITG524294 JCZ524294:JDC524294 JMV524294:JMY524294 JWR524294:JWU524294 KGN524294:KGQ524294 KQJ524294:KQM524294 LAF524294:LAI524294 LKB524294:LKE524294 LTX524294:LUA524294 MDT524294:MDW524294 MNP524294:MNS524294 MXL524294:MXO524294 NHH524294:NHK524294 NRD524294:NRG524294 OAZ524294:OBC524294 OKV524294:OKY524294 OUR524294:OUU524294 PEN524294:PEQ524294 POJ524294:POM524294 PYF524294:PYI524294 QIB524294:QIE524294 QRX524294:QSA524294 RBT524294:RBW524294 RLP524294:RLS524294 RVL524294:RVO524294 SFH524294:SFK524294 SPD524294:SPG524294 SYZ524294:SZC524294 TIV524294:TIY524294 TSR524294:TSU524294 UCN524294:UCQ524294 UMJ524294:UMM524294 UWF524294:UWI524294 VGB524294:VGE524294 VPX524294:VQA524294 VZT524294:VZW524294 WJP524294:WJS524294 WTL524294:WTO524294 GZ589830:HC589830 QV589830:QY589830 AAR589830:AAU589830 AKN589830:AKQ589830 AUJ589830:AUM589830 BEF589830:BEI589830 BOB589830:BOE589830 BXX589830:BYA589830 CHT589830:CHW589830 CRP589830:CRS589830 DBL589830:DBO589830 DLH589830:DLK589830 DVD589830:DVG589830 EEZ589830:EFC589830 EOV589830:EOY589830 EYR589830:EYU589830 FIN589830:FIQ589830 FSJ589830:FSM589830 GCF589830:GCI589830 GMB589830:GME589830 GVX589830:GWA589830 HFT589830:HFW589830 HPP589830:HPS589830 HZL589830:HZO589830 IJH589830:IJK589830 ITD589830:ITG589830 JCZ589830:JDC589830 JMV589830:JMY589830 JWR589830:JWU589830 KGN589830:KGQ589830 KQJ589830:KQM589830 LAF589830:LAI589830 LKB589830:LKE589830 LTX589830:LUA589830 MDT589830:MDW589830 MNP589830:MNS589830 MXL589830:MXO589830 NHH589830:NHK589830 NRD589830:NRG589830 OAZ589830:OBC589830 OKV589830:OKY589830 OUR589830:OUU589830 PEN589830:PEQ589830 POJ589830:POM589830 PYF589830:PYI589830 QIB589830:QIE589830 QRX589830:QSA589830 RBT589830:RBW589830 RLP589830:RLS589830 RVL589830:RVO589830 SFH589830:SFK589830 SPD589830:SPG589830 SYZ589830:SZC589830 TIV589830:TIY589830 TSR589830:TSU589830 UCN589830:UCQ589830 UMJ589830:UMM589830 UWF589830:UWI589830 VGB589830:VGE589830 VPX589830:VQA589830 VZT589830:VZW589830 WJP589830:WJS589830 WTL589830:WTO589830 GZ655366:HC655366 QV655366:QY655366 AAR655366:AAU655366 AKN655366:AKQ655366 AUJ655366:AUM655366 BEF655366:BEI655366 BOB655366:BOE655366 BXX655366:BYA655366 CHT655366:CHW655366 CRP655366:CRS655366 DBL655366:DBO655366 DLH655366:DLK655366 DVD655366:DVG655366 EEZ655366:EFC655366 EOV655366:EOY655366 EYR655366:EYU655366 FIN655366:FIQ655366 FSJ655366:FSM655366 GCF655366:GCI655366 GMB655366:GME655366 GVX655366:GWA655366 HFT655366:HFW655366 HPP655366:HPS655366 HZL655366:HZO655366 IJH655366:IJK655366 ITD655366:ITG655366 JCZ655366:JDC655366 JMV655366:JMY655366 JWR655366:JWU655366 KGN655366:KGQ655366 KQJ655366:KQM655366 LAF655366:LAI655366 LKB655366:LKE655366 LTX655366:LUA655366 MDT655366:MDW655366 MNP655366:MNS655366 MXL655366:MXO655366 NHH655366:NHK655366 NRD655366:NRG655366 OAZ655366:OBC655366 OKV655366:OKY655366 OUR655366:OUU655366 PEN655366:PEQ655366 POJ655366:POM655366 PYF655366:PYI655366 QIB655366:QIE655366 QRX655366:QSA655366 RBT655366:RBW655366 RLP655366:RLS655366 RVL655366:RVO655366 SFH655366:SFK655366 SPD655366:SPG655366 SYZ655366:SZC655366 TIV655366:TIY655366 TSR655366:TSU655366 UCN655366:UCQ655366 UMJ655366:UMM655366 UWF655366:UWI655366 VGB655366:VGE655366 VPX655366:VQA655366 VZT655366:VZW655366 WJP655366:WJS655366 WTL655366:WTO655366 GZ720902:HC720902 QV720902:QY720902 AAR720902:AAU720902 AKN720902:AKQ720902 AUJ720902:AUM720902 BEF720902:BEI720902 BOB720902:BOE720902 BXX720902:BYA720902 CHT720902:CHW720902 CRP720902:CRS720902 DBL720902:DBO720902 DLH720902:DLK720902 DVD720902:DVG720902 EEZ720902:EFC720902 EOV720902:EOY720902 EYR720902:EYU720902 FIN720902:FIQ720902 FSJ720902:FSM720902 GCF720902:GCI720902 GMB720902:GME720902 GVX720902:GWA720902 HFT720902:HFW720902 HPP720902:HPS720902 HZL720902:HZO720902 IJH720902:IJK720902 ITD720902:ITG720902 JCZ720902:JDC720902 JMV720902:JMY720902 JWR720902:JWU720902 KGN720902:KGQ720902 KQJ720902:KQM720902 LAF720902:LAI720902 LKB720902:LKE720902 LTX720902:LUA720902 MDT720902:MDW720902 MNP720902:MNS720902 MXL720902:MXO720902 NHH720902:NHK720902 NRD720902:NRG720902 OAZ720902:OBC720902 OKV720902:OKY720902 OUR720902:OUU720902 PEN720902:PEQ720902 POJ720902:POM720902 PYF720902:PYI720902 QIB720902:QIE720902 QRX720902:QSA720902 RBT720902:RBW720902 RLP720902:RLS720902 RVL720902:RVO720902 SFH720902:SFK720902 SPD720902:SPG720902 SYZ720902:SZC720902 TIV720902:TIY720902 TSR720902:TSU720902 UCN720902:UCQ720902 UMJ720902:UMM720902 UWF720902:UWI720902 VGB720902:VGE720902 VPX720902:VQA720902 VZT720902:VZW720902 WJP720902:WJS720902 WTL720902:WTO720902 GZ786438:HC786438 QV786438:QY786438 AAR786438:AAU786438 AKN786438:AKQ786438 AUJ786438:AUM786438 BEF786438:BEI786438 BOB786438:BOE786438 BXX786438:BYA786438 CHT786438:CHW786438 CRP786438:CRS786438 DBL786438:DBO786438 DLH786438:DLK786438 DVD786438:DVG786438 EEZ786438:EFC786438 EOV786438:EOY786438 EYR786438:EYU786438 FIN786438:FIQ786438 FSJ786438:FSM786438 GCF786438:GCI786438 GMB786438:GME786438 GVX786438:GWA786438 HFT786438:HFW786438 HPP786438:HPS786438 HZL786438:HZO786438 IJH786438:IJK786438 ITD786438:ITG786438 JCZ786438:JDC786438 JMV786438:JMY786438 JWR786438:JWU786438 KGN786438:KGQ786438 KQJ786438:KQM786438 LAF786438:LAI786438 LKB786438:LKE786438 LTX786438:LUA786438 MDT786438:MDW786438 MNP786438:MNS786438 MXL786438:MXO786438 NHH786438:NHK786438 NRD786438:NRG786438 OAZ786438:OBC786438 OKV786438:OKY786438 OUR786438:OUU786438 PEN786438:PEQ786438 POJ786438:POM786438 PYF786438:PYI786438 QIB786438:QIE786438 QRX786438:QSA786438 RBT786438:RBW786438 RLP786438:RLS786438 RVL786438:RVO786438 SFH786438:SFK786438 SPD786438:SPG786438 SYZ786438:SZC786438 TIV786438:TIY786438 TSR786438:TSU786438 UCN786438:UCQ786438 UMJ786438:UMM786438 UWF786438:UWI786438 VGB786438:VGE786438 VPX786438:VQA786438 VZT786438:VZW786438 WJP786438:WJS786438 WTL786438:WTO786438 GZ851974:HC851974 QV851974:QY851974 AAR851974:AAU851974 AKN851974:AKQ851974 AUJ851974:AUM851974 BEF851974:BEI851974 BOB851974:BOE851974 BXX851974:BYA851974 CHT851974:CHW851974 CRP851974:CRS851974 DBL851974:DBO851974 DLH851974:DLK851974 DVD851974:DVG851974 EEZ851974:EFC851974 EOV851974:EOY851974 EYR851974:EYU851974 FIN851974:FIQ851974 FSJ851974:FSM851974 GCF851974:GCI851974 GMB851974:GME851974 GVX851974:GWA851974 HFT851974:HFW851974 HPP851974:HPS851974 HZL851974:HZO851974 IJH851974:IJK851974 ITD851974:ITG851974 JCZ851974:JDC851974 JMV851974:JMY851974 JWR851974:JWU851974 KGN851974:KGQ851974 KQJ851974:KQM851974 LAF851974:LAI851974 LKB851974:LKE851974 LTX851974:LUA851974 MDT851974:MDW851974 MNP851974:MNS851974 MXL851974:MXO851974 NHH851974:NHK851974 NRD851974:NRG851974 OAZ851974:OBC851974 OKV851974:OKY851974 OUR851974:OUU851974 PEN851974:PEQ851974 POJ851974:POM851974 PYF851974:PYI851974 QIB851974:QIE851974 QRX851974:QSA851974 RBT851974:RBW851974 RLP851974:RLS851974 RVL851974:RVO851974 SFH851974:SFK851974 SPD851974:SPG851974 SYZ851974:SZC851974 TIV851974:TIY851974 TSR851974:TSU851974 UCN851974:UCQ851974 UMJ851974:UMM851974 UWF851974:UWI851974 VGB851974:VGE851974 VPX851974:VQA851974 VZT851974:VZW851974 WJP851974:WJS851974 WTL851974:WTO851974 GZ917510:HC917510 QV917510:QY917510 AAR917510:AAU917510 AKN917510:AKQ917510 AUJ917510:AUM917510 BEF917510:BEI917510 BOB917510:BOE917510 BXX917510:BYA917510 CHT917510:CHW917510 CRP917510:CRS917510 DBL917510:DBO917510 DLH917510:DLK917510 DVD917510:DVG917510 EEZ917510:EFC917510 EOV917510:EOY917510 EYR917510:EYU917510 FIN917510:FIQ917510 FSJ917510:FSM917510 GCF917510:GCI917510 GMB917510:GME917510 GVX917510:GWA917510 HFT917510:HFW917510 HPP917510:HPS917510 HZL917510:HZO917510 IJH917510:IJK917510 ITD917510:ITG917510 JCZ917510:JDC917510 JMV917510:JMY917510 JWR917510:JWU917510 KGN917510:KGQ917510 KQJ917510:KQM917510 LAF917510:LAI917510 LKB917510:LKE917510 LTX917510:LUA917510 MDT917510:MDW917510 MNP917510:MNS917510 MXL917510:MXO917510 NHH917510:NHK917510 NRD917510:NRG917510 OAZ917510:OBC917510 OKV917510:OKY917510 OUR917510:OUU917510 PEN917510:PEQ917510 POJ917510:POM917510 PYF917510:PYI917510 QIB917510:QIE917510 QRX917510:QSA917510 RBT917510:RBW917510 RLP917510:RLS917510 RVL917510:RVO917510 SFH917510:SFK917510 SPD917510:SPG917510 SYZ917510:SZC917510 TIV917510:TIY917510 TSR917510:TSU917510 UCN917510:UCQ917510 UMJ917510:UMM917510 UWF917510:UWI917510 VGB917510:VGE917510 VPX917510:VQA917510 VZT917510:VZW917510 WJP917510:WJS917510 WTL917510:WTO917510 GZ983046:HC983046 QV983046:QY983046 AAR983046:AAU983046 AKN983046:AKQ983046 AUJ983046:AUM983046 BEF983046:BEI983046 BOB983046:BOE983046 BXX983046:BYA983046 CHT983046:CHW983046 CRP983046:CRS983046 DBL983046:DBO983046 DLH983046:DLK983046 DVD983046:DVG983046 EEZ983046:EFC983046 EOV983046:EOY983046 EYR983046:EYU983046 FIN983046:FIQ983046 FSJ983046:FSM983046 GCF983046:GCI983046 GMB983046:GME983046 GVX983046:GWA983046 HFT983046:HFW983046 HPP983046:HPS983046 HZL983046:HZO983046 IJH983046:IJK983046 ITD983046:ITG983046 JCZ983046:JDC983046 JMV983046:JMY983046 JWR983046:JWU983046 KGN983046:KGQ983046 KQJ983046:KQM983046 LAF983046:LAI983046 LKB983046:LKE983046 LTX983046:LUA983046 MDT983046:MDW983046 MNP983046:MNS983046 MXL983046:MXO983046 NHH983046:NHK983046 NRD983046:NRG983046 OAZ983046:OBC983046 OKV983046:OKY983046 OUR983046:OUU983046 PEN983046:PEQ983046 POJ983046:POM983046 PYF983046:PYI983046 QIB983046:QIE983046 QRX983046:QSA983046 RBT983046:RBW983046 RLP983046:RLS983046 RVL983046:RVO983046 SFH983046:SFK983046 SPD983046:SPG983046 SYZ983046:SZC983046 TIV983046:TIY983046 TSR983046:TSU983046 UCN983046:UCQ983046 UMJ983046:UMM983046 UWF983046:UWI983046 VGB983046:VGE983046 VPX983046:VQA983046 VZT983046:VZW983046 WJP983046:WJS983046 WTL983046:WTO983046 RVL983070:RVO983070 GZ10:HC10 QV10:QY10 AAR10:AAU10 AKN10:AKQ10 AUJ10:AUM10 BEF10:BEI10 BOB10:BOE10 BXX10:BYA10 CHT10:CHW10 CRP10:CRS10 DBL10:DBO10 DLH10:DLK10 DVD10:DVG10 EEZ10:EFC10 EOV10:EOY10 EYR10:EYU10 FIN10:FIQ10 FSJ10:FSM10 GCF10:GCI10 GMB10:GME10 GVX10:GWA10 HFT10:HFW10 HPP10:HPS10 HZL10:HZO10 IJH10:IJK10 ITD10:ITG10 JCZ10:JDC10 JMV10:JMY10 JWR10:JWU10 KGN10:KGQ10 KQJ10:KQM10 LAF10:LAI10 LKB10:LKE10 LTX10:LUA10 MDT10:MDW10 MNP10:MNS10 MXL10:MXO10 NHH10:NHK10 NRD10:NRG10 OAZ10:OBC10 OKV10:OKY10 OUR10:OUU10 PEN10:PEQ10 POJ10:POM10 PYF10:PYI10 QIB10:QIE10 QRX10:QSA10 RBT10:RBW10 RLP10:RLS10 RVL10:RVO10 SFH10:SFK10 SPD10:SPG10 SYZ10:SZC10 TIV10:TIY10 TSR10:TSU10 UCN10:UCQ10 UMJ10:UMM10 UWF10:UWI10 VGB10:VGE10 VPX10:VQA10 VZT10:VZW10 WJP10:WJS10 WTL10:WTO10 GZ65544:HC65544 QV65544:QY65544 AAR65544:AAU65544 AKN65544:AKQ65544 AUJ65544:AUM65544 BEF65544:BEI65544 BOB65544:BOE65544 BXX65544:BYA65544 CHT65544:CHW65544 CRP65544:CRS65544 DBL65544:DBO65544 DLH65544:DLK65544 DVD65544:DVG65544 EEZ65544:EFC65544 EOV65544:EOY65544 EYR65544:EYU65544 FIN65544:FIQ65544 FSJ65544:FSM65544 GCF65544:GCI65544 GMB65544:GME65544 GVX65544:GWA65544 HFT65544:HFW65544 HPP65544:HPS65544 HZL65544:HZO65544 IJH65544:IJK65544 ITD65544:ITG65544 JCZ65544:JDC65544 JMV65544:JMY65544 JWR65544:JWU65544 KGN65544:KGQ65544 KQJ65544:KQM65544 LAF65544:LAI65544 LKB65544:LKE65544 LTX65544:LUA65544 MDT65544:MDW65544 MNP65544:MNS65544 MXL65544:MXO65544 NHH65544:NHK65544 NRD65544:NRG65544 OAZ65544:OBC65544 OKV65544:OKY65544 OUR65544:OUU65544 PEN65544:PEQ65544 POJ65544:POM65544 PYF65544:PYI65544 QIB65544:QIE65544 QRX65544:QSA65544 RBT65544:RBW65544 RLP65544:RLS65544 RVL65544:RVO65544 SFH65544:SFK65544 SPD65544:SPG65544 SYZ65544:SZC65544 TIV65544:TIY65544 TSR65544:TSU65544 UCN65544:UCQ65544 UMJ65544:UMM65544 UWF65544:UWI65544 VGB65544:VGE65544 VPX65544:VQA65544 VZT65544:VZW65544 WJP65544:WJS65544 WTL65544:WTO65544 GZ131080:HC131080 QV131080:QY131080 AAR131080:AAU131080 AKN131080:AKQ131080 AUJ131080:AUM131080 BEF131080:BEI131080 BOB131080:BOE131080 BXX131080:BYA131080 CHT131080:CHW131080 CRP131080:CRS131080 DBL131080:DBO131080 DLH131080:DLK131080 DVD131080:DVG131080 EEZ131080:EFC131080 EOV131080:EOY131080 EYR131080:EYU131080 FIN131080:FIQ131080 FSJ131080:FSM131080 GCF131080:GCI131080 GMB131080:GME131080 GVX131080:GWA131080 HFT131080:HFW131080 HPP131080:HPS131080 HZL131080:HZO131080 IJH131080:IJK131080 ITD131080:ITG131080 JCZ131080:JDC131080 JMV131080:JMY131080 JWR131080:JWU131080 KGN131080:KGQ131080 KQJ131080:KQM131080 LAF131080:LAI131080 LKB131080:LKE131080 LTX131080:LUA131080 MDT131080:MDW131080 MNP131080:MNS131080 MXL131080:MXO131080 NHH131080:NHK131080 NRD131080:NRG131080 OAZ131080:OBC131080 OKV131080:OKY131080 OUR131080:OUU131080 PEN131080:PEQ131080 POJ131080:POM131080 PYF131080:PYI131080 QIB131080:QIE131080 QRX131080:QSA131080 RBT131080:RBW131080 RLP131080:RLS131080 RVL131080:RVO131080 SFH131080:SFK131080 SPD131080:SPG131080 SYZ131080:SZC131080 TIV131080:TIY131080 TSR131080:TSU131080 UCN131080:UCQ131080 UMJ131080:UMM131080 UWF131080:UWI131080 VGB131080:VGE131080 VPX131080:VQA131080 VZT131080:VZW131080 WJP131080:WJS131080 WTL131080:WTO131080 GZ196616:HC196616 QV196616:QY196616 AAR196616:AAU196616 AKN196616:AKQ196616 AUJ196616:AUM196616 BEF196616:BEI196616 BOB196616:BOE196616 BXX196616:BYA196616 CHT196616:CHW196616 CRP196616:CRS196616 DBL196616:DBO196616 DLH196616:DLK196616 DVD196616:DVG196616 EEZ196616:EFC196616 EOV196616:EOY196616 EYR196616:EYU196616 FIN196616:FIQ196616 FSJ196616:FSM196616 GCF196616:GCI196616 GMB196616:GME196616 GVX196616:GWA196616 HFT196616:HFW196616 HPP196616:HPS196616 HZL196616:HZO196616 IJH196616:IJK196616 ITD196616:ITG196616 JCZ196616:JDC196616 JMV196616:JMY196616 JWR196616:JWU196616 KGN196616:KGQ196616 KQJ196616:KQM196616 LAF196616:LAI196616 LKB196616:LKE196616 LTX196616:LUA196616 MDT196616:MDW196616 MNP196616:MNS196616 MXL196616:MXO196616 NHH196616:NHK196616 NRD196616:NRG196616 OAZ196616:OBC196616 OKV196616:OKY196616 OUR196616:OUU196616 PEN196616:PEQ196616 POJ196616:POM196616 PYF196616:PYI196616 QIB196616:QIE196616 QRX196616:QSA196616 RBT196616:RBW196616 RLP196616:RLS196616 RVL196616:RVO196616 SFH196616:SFK196616 SPD196616:SPG196616 SYZ196616:SZC196616 TIV196616:TIY196616 TSR196616:TSU196616 UCN196616:UCQ196616 UMJ196616:UMM196616 UWF196616:UWI196616 VGB196616:VGE196616 VPX196616:VQA196616 VZT196616:VZW196616 WJP196616:WJS196616 WTL196616:WTO196616 GZ262152:HC262152 QV262152:QY262152 AAR262152:AAU262152 AKN262152:AKQ262152 AUJ262152:AUM262152 BEF262152:BEI262152 BOB262152:BOE262152 BXX262152:BYA262152 CHT262152:CHW262152 CRP262152:CRS262152 DBL262152:DBO262152 DLH262152:DLK262152 DVD262152:DVG262152 EEZ262152:EFC262152 EOV262152:EOY262152 EYR262152:EYU262152 FIN262152:FIQ262152 FSJ262152:FSM262152 GCF262152:GCI262152 GMB262152:GME262152 GVX262152:GWA262152 HFT262152:HFW262152 HPP262152:HPS262152 HZL262152:HZO262152 IJH262152:IJK262152 ITD262152:ITG262152 JCZ262152:JDC262152 JMV262152:JMY262152 JWR262152:JWU262152 KGN262152:KGQ262152 KQJ262152:KQM262152 LAF262152:LAI262152 LKB262152:LKE262152 LTX262152:LUA262152 MDT262152:MDW262152 MNP262152:MNS262152 MXL262152:MXO262152 NHH262152:NHK262152 NRD262152:NRG262152 OAZ262152:OBC262152 OKV262152:OKY262152 OUR262152:OUU262152 PEN262152:PEQ262152 POJ262152:POM262152 PYF262152:PYI262152 QIB262152:QIE262152 QRX262152:QSA262152 RBT262152:RBW262152 RLP262152:RLS262152 RVL262152:RVO262152 SFH262152:SFK262152 SPD262152:SPG262152 SYZ262152:SZC262152 TIV262152:TIY262152 TSR262152:TSU262152 UCN262152:UCQ262152 UMJ262152:UMM262152 UWF262152:UWI262152 VGB262152:VGE262152 VPX262152:VQA262152 VZT262152:VZW262152 WJP262152:WJS262152 WTL262152:WTO262152 GZ327688:HC327688 QV327688:QY327688 AAR327688:AAU327688 AKN327688:AKQ327688 AUJ327688:AUM327688 BEF327688:BEI327688 BOB327688:BOE327688 BXX327688:BYA327688 CHT327688:CHW327688 CRP327688:CRS327688 DBL327688:DBO327688 DLH327688:DLK327688 DVD327688:DVG327688 EEZ327688:EFC327688 EOV327688:EOY327688 EYR327688:EYU327688 FIN327688:FIQ327688 FSJ327688:FSM327688 GCF327688:GCI327688 GMB327688:GME327688 GVX327688:GWA327688 HFT327688:HFW327688 HPP327688:HPS327688 HZL327688:HZO327688 IJH327688:IJK327688 ITD327688:ITG327688 JCZ327688:JDC327688 JMV327688:JMY327688 JWR327688:JWU327688 KGN327688:KGQ327688 KQJ327688:KQM327688 LAF327688:LAI327688 LKB327688:LKE327688 LTX327688:LUA327688 MDT327688:MDW327688 MNP327688:MNS327688 MXL327688:MXO327688 NHH327688:NHK327688 NRD327688:NRG327688 OAZ327688:OBC327688 OKV327688:OKY327688 OUR327688:OUU327688 PEN327688:PEQ327688 POJ327688:POM327688 PYF327688:PYI327688 QIB327688:QIE327688 QRX327688:QSA327688 RBT327688:RBW327688 RLP327688:RLS327688 RVL327688:RVO327688 SFH327688:SFK327688 SPD327688:SPG327688 SYZ327688:SZC327688 TIV327688:TIY327688 TSR327688:TSU327688 UCN327688:UCQ327688 UMJ327688:UMM327688 UWF327688:UWI327688 VGB327688:VGE327688 VPX327688:VQA327688 VZT327688:VZW327688 WJP327688:WJS327688 WTL327688:WTO327688 GZ393224:HC393224 QV393224:QY393224 AAR393224:AAU393224 AKN393224:AKQ393224 AUJ393224:AUM393224 BEF393224:BEI393224 BOB393224:BOE393224 BXX393224:BYA393224 CHT393224:CHW393224 CRP393224:CRS393224 DBL393224:DBO393224 DLH393224:DLK393224 DVD393224:DVG393224 EEZ393224:EFC393224 EOV393224:EOY393224 EYR393224:EYU393224 FIN393224:FIQ393224 FSJ393224:FSM393224 GCF393224:GCI393224 GMB393224:GME393224 GVX393224:GWA393224 HFT393224:HFW393224 HPP393224:HPS393224 HZL393224:HZO393224 IJH393224:IJK393224 ITD393224:ITG393224 JCZ393224:JDC393224 JMV393224:JMY393224 JWR393224:JWU393224 KGN393224:KGQ393224 KQJ393224:KQM393224 LAF393224:LAI393224 LKB393224:LKE393224 LTX393224:LUA393224 MDT393224:MDW393224 MNP393224:MNS393224 MXL393224:MXO393224 NHH393224:NHK393224 NRD393224:NRG393224 OAZ393224:OBC393224 OKV393224:OKY393224 OUR393224:OUU393224 PEN393224:PEQ393224 POJ393224:POM393224 PYF393224:PYI393224 QIB393224:QIE393224 QRX393224:QSA393224 RBT393224:RBW393224 RLP393224:RLS393224 RVL393224:RVO393224 SFH393224:SFK393224 SPD393224:SPG393224 SYZ393224:SZC393224 TIV393224:TIY393224 TSR393224:TSU393224 UCN393224:UCQ393224 UMJ393224:UMM393224 UWF393224:UWI393224 VGB393224:VGE393224 VPX393224:VQA393224 VZT393224:VZW393224 WJP393224:WJS393224 WTL393224:WTO393224 GZ458760:HC458760 QV458760:QY458760 AAR458760:AAU458760 AKN458760:AKQ458760 AUJ458760:AUM458760 BEF458760:BEI458760 BOB458760:BOE458760 BXX458760:BYA458760 CHT458760:CHW458760 CRP458760:CRS458760 DBL458760:DBO458760 DLH458760:DLK458760 DVD458760:DVG458760 EEZ458760:EFC458760 EOV458760:EOY458760 EYR458760:EYU458760 FIN458760:FIQ458760 FSJ458760:FSM458760 GCF458760:GCI458760 GMB458760:GME458760 GVX458760:GWA458760 HFT458760:HFW458760 HPP458760:HPS458760 HZL458760:HZO458760 IJH458760:IJK458760 ITD458760:ITG458760 JCZ458760:JDC458760 JMV458760:JMY458760 JWR458760:JWU458760 KGN458760:KGQ458760 KQJ458760:KQM458760 LAF458760:LAI458760 LKB458760:LKE458760 LTX458760:LUA458760 MDT458760:MDW458760 MNP458760:MNS458760 MXL458760:MXO458760 NHH458760:NHK458760 NRD458760:NRG458760 OAZ458760:OBC458760 OKV458760:OKY458760 OUR458760:OUU458760 PEN458760:PEQ458760 POJ458760:POM458760 PYF458760:PYI458760 QIB458760:QIE458760 QRX458760:QSA458760 RBT458760:RBW458760 RLP458760:RLS458760 RVL458760:RVO458760 SFH458760:SFK458760 SPD458760:SPG458760 SYZ458760:SZC458760 TIV458760:TIY458760 TSR458760:TSU458760 UCN458760:UCQ458760 UMJ458760:UMM458760 UWF458760:UWI458760 VGB458760:VGE458760 VPX458760:VQA458760 VZT458760:VZW458760 WJP458760:WJS458760 WTL458760:WTO458760 GZ524296:HC524296 QV524296:QY524296 AAR524296:AAU524296 AKN524296:AKQ524296 AUJ524296:AUM524296 BEF524296:BEI524296 BOB524296:BOE524296 BXX524296:BYA524296 CHT524296:CHW524296 CRP524296:CRS524296 DBL524296:DBO524296 DLH524296:DLK524296 DVD524296:DVG524296 EEZ524296:EFC524296 EOV524296:EOY524296 EYR524296:EYU524296 FIN524296:FIQ524296 FSJ524296:FSM524296 GCF524296:GCI524296 GMB524296:GME524296 GVX524296:GWA524296 HFT524296:HFW524296 HPP524296:HPS524296 HZL524296:HZO524296 IJH524296:IJK524296 ITD524296:ITG524296 JCZ524296:JDC524296 JMV524296:JMY524296 JWR524296:JWU524296 KGN524296:KGQ524296 KQJ524296:KQM524296 LAF524296:LAI524296 LKB524296:LKE524296 LTX524296:LUA524296 MDT524296:MDW524296 MNP524296:MNS524296 MXL524296:MXO524296 NHH524296:NHK524296 NRD524296:NRG524296 OAZ524296:OBC524296 OKV524296:OKY524296 OUR524296:OUU524296 PEN524296:PEQ524296 POJ524296:POM524296 PYF524296:PYI524296 QIB524296:QIE524296 QRX524296:QSA524296 RBT524296:RBW524296 RLP524296:RLS524296 RVL524296:RVO524296 SFH524296:SFK524296 SPD524296:SPG524296 SYZ524296:SZC524296 TIV524296:TIY524296 TSR524296:TSU524296 UCN524296:UCQ524296 UMJ524296:UMM524296 UWF524296:UWI524296 VGB524296:VGE524296 VPX524296:VQA524296 VZT524296:VZW524296 WJP524296:WJS524296 WTL524296:WTO524296 GZ589832:HC589832 QV589832:QY589832 AAR589832:AAU589832 AKN589832:AKQ589832 AUJ589832:AUM589832 BEF589832:BEI589832 BOB589832:BOE589832 BXX589832:BYA589832 CHT589832:CHW589832 CRP589832:CRS589832 DBL589832:DBO589832 DLH589832:DLK589832 DVD589832:DVG589832 EEZ589832:EFC589832 EOV589832:EOY589832 EYR589832:EYU589832 FIN589832:FIQ589832 FSJ589832:FSM589832 GCF589832:GCI589832 GMB589832:GME589832 GVX589832:GWA589832 HFT589832:HFW589832 HPP589832:HPS589832 HZL589832:HZO589832 IJH589832:IJK589832 ITD589832:ITG589832 JCZ589832:JDC589832 JMV589832:JMY589832 JWR589832:JWU589832 KGN589832:KGQ589832 KQJ589832:KQM589832 LAF589832:LAI589832 LKB589832:LKE589832 LTX589832:LUA589832 MDT589832:MDW589832 MNP589832:MNS589832 MXL589832:MXO589832 NHH589832:NHK589832 NRD589832:NRG589832 OAZ589832:OBC589832 OKV589832:OKY589832 OUR589832:OUU589832 PEN589832:PEQ589832 POJ589832:POM589832 PYF589832:PYI589832 QIB589832:QIE589832 QRX589832:QSA589832 RBT589832:RBW589832 RLP589832:RLS589832 RVL589832:RVO589832 SFH589832:SFK589832 SPD589832:SPG589832 SYZ589832:SZC589832 TIV589832:TIY589832 TSR589832:TSU589832 UCN589832:UCQ589832 UMJ589832:UMM589832 UWF589832:UWI589832 VGB589832:VGE589832 VPX589832:VQA589832 VZT589832:VZW589832 WJP589832:WJS589832 WTL589832:WTO589832 GZ655368:HC655368 QV655368:QY655368 AAR655368:AAU655368 AKN655368:AKQ655368 AUJ655368:AUM655368 BEF655368:BEI655368 BOB655368:BOE655368 BXX655368:BYA655368 CHT655368:CHW655368 CRP655368:CRS655368 DBL655368:DBO655368 DLH655368:DLK655368 DVD655368:DVG655368 EEZ655368:EFC655368 EOV655368:EOY655368 EYR655368:EYU655368 FIN655368:FIQ655368 FSJ655368:FSM655368 GCF655368:GCI655368 GMB655368:GME655368 GVX655368:GWA655368 HFT655368:HFW655368 HPP655368:HPS655368 HZL655368:HZO655368 IJH655368:IJK655368 ITD655368:ITG655368 JCZ655368:JDC655368 JMV655368:JMY655368 JWR655368:JWU655368 KGN655368:KGQ655368 KQJ655368:KQM655368 LAF655368:LAI655368 LKB655368:LKE655368 LTX655368:LUA655368 MDT655368:MDW655368 MNP655368:MNS655368 MXL655368:MXO655368 NHH655368:NHK655368 NRD655368:NRG655368 OAZ655368:OBC655368 OKV655368:OKY655368 OUR655368:OUU655368 PEN655368:PEQ655368 POJ655368:POM655368 PYF655368:PYI655368 QIB655368:QIE655368 QRX655368:QSA655368 RBT655368:RBW655368 RLP655368:RLS655368 RVL655368:RVO655368 SFH655368:SFK655368 SPD655368:SPG655368 SYZ655368:SZC655368 TIV655368:TIY655368 TSR655368:TSU655368 UCN655368:UCQ655368 UMJ655368:UMM655368 UWF655368:UWI655368 VGB655368:VGE655368 VPX655368:VQA655368 VZT655368:VZW655368 WJP655368:WJS655368 WTL655368:WTO655368 GZ720904:HC720904 QV720904:QY720904 AAR720904:AAU720904 AKN720904:AKQ720904 AUJ720904:AUM720904 BEF720904:BEI720904 BOB720904:BOE720904 BXX720904:BYA720904 CHT720904:CHW720904 CRP720904:CRS720904 DBL720904:DBO720904 DLH720904:DLK720904 DVD720904:DVG720904 EEZ720904:EFC720904 EOV720904:EOY720904 EYR720904:EYU720904 FIN720904:FIQ720904 FSJ720904:FSM720904 GCF720904:GCI720904 GMB720904:GME720904 GVX720904:GWA720904 HFT720904:HFW720904 HPP720904:HPS720904 HZL720904:HZO720904 IJH720904:IJK720904 ITD720904:ITG720904 JCZ720904:JDC720904 JMV720904:JMY720904 JWR720904:JWU720904 KGN720904:KGQ720904 KQJ720904:KQM720904 LAF720904:LAI720904 LKB720904:LKE720904 LTX720904:LUA720904 MDT720904:MDW720904 MNP720904:MNS720904 MXL720904:MXO720904 NHH720904:NHK720904 NRD720904:NRG720904 OAZ720904:OBC720904 OKV720904:OKY720904 OUR720904:OUU720904 PEN720904:PEQ720904 POJ720904:POM720904 PYF720904:PYI720904 QIB720904:QIE720904 QRX720904:QSA720904 RBT720904:RBW720904 RLP720904:RLS720904 RVL720904:RVO720904 SFH720904:SFK720904 SPD720904:SPG720904 SYZ720904:SZC720904 TIV720904:TIY720904 TSR720904:TSU720904 UCN720904:UCQ720904 UMJ720904:UMM720904 UWF720904:UWI720904 VGB720904:VGE720904 VPX720904:VQA720904 VZT720904:VZW720904 WJP720904:WJS720904 WTL720904:WTO720904 GZ786440:HC786440 QV786440:QY786440 AAR786440:AAU786440 AKN786440:AKQ786440 AUJ786440:AUM786440 BEF786440:BEI786440 BOB786440:BOE786440 BXX786440:BYA786440 CHT786440:CHW786440 CRP786440:CRS786440 DBL786440:DBO786440 DLH786440:DLK786440 DVD786440:DVG786440 EEZ786440:EFC786440 EOV786440:EOY786440 EYR786440:EYU786440 FIN786440:FIQ786440 FSJ786440:FSM786440 GCF786440:GCI786440 GMB786440:GME786440 GVX786440:GWA786440 HFT786440:HFW786440 HPP786440:HPS786440 HZL786440:HZO786440 IJH786440:IJK786440 ITD786440:ITG786440 JCZ786440:JDC786440 JMV786440:JMY786440 JWR786440:JWU786440 KGN786440:KGQ786440 KQJ786440:KQM786440 LAF786440:LAI786440 LKB786440:LKE786440 LTX786440:LUA786440 MDT786440:MDW786440 MNP786440:MNS786440 MXL786440:MXO786440 NHH786440:NHK786440 NRD786440:NRG786440 OAZ786440:OBC786440 OKV786440:OKY786440 OUR786440:OUU786440 PEN786440:PEQ786440 POJ786440:POM786440 PYF786440:PYI786440 QIB786440:QIE786440 QRX786440:QSA786440 RBT786440:RBW786440 RLP786440:RLS786440 RVL786440:RVO786440 SFH786440:SFK786440 SPD786440:SPG786440 SYZ786440:SZC786440 TIV786440:TIY786440 TSR786440:TSU786440 UCN786440:UCQ786440 UMJ786440:UMM786440 UWF786440:UWI786440 VGB786440:VGE786440 VPX786440:VQA786440 VZT786440:VZW786440 WJP786440:WJS786440 WTL786440:WTO786440 GZ851976:HC851976 QV851976:QY851976 AAR851976:AAU851976 AKN851976:AKQ851976 AUJ851976:AUM851976 BEF851976:BEI851976 BOB851976:BOE851976 BXX851976:BYA851976 CHT851976:CHW851976 CRP851976:CRS851976 DBL851976:DBO851976 DLH851976:DLK851976 DVD851976:DVG851976 EEZ851976:EFC851976 EOV851976:EOY851976 EYR851976:EYU851976 FIN851976:FIQ851976 FSJ851976:FSM851976 GCF851976:GCI851976 GMB851976:GME851976 GVX851976:GWA851976 HFT851976:HFW851976 HPP851976:HPS851976 HZL851976:HZO851976 IJH851976:IJK851976 ITD851976:ITG851976 JCZ851976:JDC851976 JMV851976:JMY851976 JWR851976:JWU851976 KGN851976:KGQ851976 KQJ851976:KQM851976 LAF851976:LAI851976 LKB851976:LKE851976 LTX851976:LUA851976 MDT851976:MDW851976 MNP851976:MNS851976 MXL851976:MXO851976 NHH851976:NHK851976 NRD851976:NRG851976 OAZ851976:OBC851976 OKV851976:OKY851976 OUR851976:OUU851976 PEN851976:PEQ851976 POJ851976:POM851976 PYF851976:PYI851976 QIB851976:QIE851976 QRX851976:QSA851976 RBT851976:RBW851976 RLP851976:RLS851976 RVL851976:RVO851976 SFH851976:SFK851976 SPD851976:SPG851976 SYZ851976:SZC851976 TIV851976:TIY851976 TSR851976:TSU851976 UCN851976:UCQ851976 UMJ851976:UMM851976 UWF851976:UWI851976 VGB851976:VGE851976 VPX851976:VQA851976 VZT851976:VZW851976 WJP851976:WJS851976 WTL851976:WTO851976 GZ917512:HC917512 QV917512:QY917512 AAR917512:AAU917512 AKN917512:AKQ917512 AUJ917512:AUM917512 BEF917512:BEI917512 BOB917512:BOE917512 BXX917512:BYA917512 CHT917512:CHW917512 CRP917512:CRS917512 DBL917512:DBO917512 DLH917512:DLK917512 DVD917512:DVG917512 EEZ917512:EFC917512 EOV917512:EOY917512 EYR917512:EYU917512 FIN917512:FIQ917512 FSJ917512:FSM917512 GCF917512:GCI917512 GMB917512:GME917512 GVX917512:GWA917512 HFT917512:HFW917512 HPP917512:HPS917512 HZL917512:HZO917512 IJH917512:IJK917512 ITD917512:ITG917512 JCZ917512:JDC917512 JMV917512:JMY917512 JWR917512:JWU917512 KGN917512:KGQ917512 KQJ917512:KQM917512 LAF917512:LAI917512 LKB917512:LKE917512 LTX917512:LUA917512 MDT917512:MDW917512 MNP917512:MNS917512 MXL917512:MXO917512 NHH917512:NHK917512 NRD917512:NRG917512 OAZ917512:OBC917512 OKV917512:OKY917512 OUR917512:OUU917512 PEN917512:PEQ917512 POJ917512:POM917512 PYF917512:PYI917512 QIB917512:QIE917512 QRX917512:QSA917512 RBT917512:RBW917512 RLP917512:RLS917512 RVL917512:RVO917512 SFH917512:SFK917512 SPD917512:SPG917512 SYZ917512:SZC917512 TIV917512:TIY917512 TSR917512:TSU917512 UCN917512:UCQ917512 UMJ917512:UMM917512 UWF917512:UWI917512 VGB917512:VGE917512 VPX917512:VQA917512 VZT917512:VZW917512 WJP917512:WJS917512 WTL917512:WTO917512 GZ983048:HC983048 QV983048:QY983048 AAR983048:AAU983048 AKN983048:AKQ983048 AUJ983048:AUM983048 BEF983048:BEI983048 BOB983048:BOE983048 BXX983048:BYA983048 CHT983048:CHW983048 CRP983048:CRS983048 DBL983048:DBO983048 DLH983048:DLK983048 DVD983048:DVG983048 EEZ983048:EFC983048 EOV983048:EOY983048 EYR983048:EYU983048 FIN983048:FIQ983048 FSJ983048:FSM983048 GCF983048:GCI983048 GMB983048:GME983048 GVX983048:GWA983048 HFT983048:HFW983048 HPP983048:HPS983048 HZL983048:HZO983048 IJH983048:IJK983048 ITD983048:ITG983048 JCZ983048:JDC983048 JMV983048:JMY983048 JWR983048:JWU983048 KGN983048:KGQ983048 KQJ983048:KQM983048 LAF983048:LAI983048 LKB983048:LKE983048 LTX983048:LUA983048 MDT983048:MDW983048 MNP983048:MNS983048 MXL983048:MXO983048 NHH983048:NHK983048 NRD983048:NRG983048 OAZ983048:OBC983048 OKV983048:OKY983048 OUR983048:OUU983048 PEN983048:PEQ983048 POJ983048:POM983048 PYF983048:PYI983048 QIB983048:QIE983048 QRX983048:QSA983048 RBT983048:RBW983048 RLP983048:RLS983048 RVL983048:RVO983048 SFH983048:SFK983048 SPD983048:SPG983048 SYZ983048:SZC983048 TIV983048:TIY983048 TSR983048:TSU983048 UCN983048:UCQ983048 UMJ983048:UMM983048 UWF983048:UWI983048 VGB983048:VGE983048 VPX983048:VQA983048 VZT983048:VZW983048 WJP983048:WJS983048 WTL983048:WTO983048 SFH983070:SFK983070 GZ34:HC34 QV34:QY34 AAR34:AAU34 AKN34:AKQ34 AUJ34:AUM34 BEF34:BEI34 BOB34:BOE34 BXX34:BYA34 CHT34:CHW34 CRP34:CRS34 DBL34:DBO34 DLH34:DLK34 DVD34:DVG34 EEZ34:EFC34 EOV34:EOY34 EYR34:EYU34 FIN34:FIQ34 FSJ34:FSM34 GCF34:GCI34 GMB34:GME34 GVX34:GWA34 HFT34:HFW34 HPP34:HPS34 HZL34:HZO34 IJH34:IJK34 ITD34:ITG34 JCZ34:JDC34 JMV34:JMY34 JWR34:JWU34 KGN34:KGQ34 KQJ34:KQM34 LAF34:LAI34 LKB34:LKE34 LTX34:LUA34 MDT34:MDW34 MNP34:MNS34 MXL34:MXO34 NHH34:NHK34 NRD34:NRG34 OAZ34:OBC34 OKV34:OKY34 OUR34:OUU34 PEN34:PEQ34 POJ34:POM34 PYF34:PYI34 QIB34:QIE34 QRX34:QSA34 RBT34:RBW34 RLP34:RLS34 RVL34:RVO34 SFH34:SFK34 SPD34:SPG34 SYZ34:SZC34 TIV34:TIY34 TSR34:TSU34 UCN34:UCQ34 UMJ34:UMM34 UWF34:UWI34 VGB34:VGE34 VPX34:VQA34 VZT34:VZW34 WJP34:WJS34 WTL34:WTO34 GZ65570:HC65570 QV65570:QY65570 AAR65570:AAU65570 AKN65570:AKQ65570 AUJ65570:AUM65570 BEF65570:BEI65570 BOB65570:BOE65570 BXX65570:BYA65570 CHT65570:CHW65570 CRP65570:CRS65570 DBL65570:DBO65570 DLH65570:DLK65570 DVD65570:DVG65570 EEZ65570:EFC65570 EOV65570:EOY65570 EYR65570:EYU65570 FIN65570:FIQ65570 FSJ65570:FSM65570 GCF65570:GCI65570 GMB65570:GME65570 GVX65570:GWA65570 HFT65570:HFW65570 HPP65570:HPS65570 HZL65570:HZO65570 IJH65570:IJK65570 ITD65570:ITG65570 JCZ65570:JDC65570 JMV65570:JMY65570 JWR65570:JWU65570 KGN65570:KGQ65570 KQJ65570:KQM65570 LAF65570:LAI65570 LKB65570:LKE65570 LTX65570:LUA65570 MDT65570:MDW65570 MNP65570:MNS65570 MXL65570:MXO65570 NHH65570:NHK65570 NRD65570:NRG65570 OAZ65570:OBC65570 OKV65570:OKY65570 OUR65570:OUU65570 PEN65570:PEQ65570 POJ65570:POM65570 PYF65570:PYI65570 QIB65570:QIE65570 QRX65570:QSA65570 RBT65570:RBW65570 RLP65570:RLS65570 RVL65570:RVO65570 SFH65570:SFK65570 SPD65570:SPG65570 SYZ65570:SZC65570 TIV65570:TIY65570 TSR65570:TSU65570 UCN65570:UCQ65570 UMJ65570:UMM65570 UWF65570:UWI65570 VGB65570:VGE65570 VPX65570:VQA65570 VZT65570:VZW65570 WJP65570:WJS65570 WTL65570:WTO65570 GZ131106:HC131106 QV131106:QY131106 AAR131106:AAU131106 AKN131106:AKQ131106 AUJ131106:AUM131106 BEF131106:BEI131106 BOB131106:BOE131106 BXX131106:BYA131106 CHT131106:CHW131106 CRP131106:CRS131106 DBL131106:DBO131106 DLH131106:DLK131106 DVD131106:DVG131106 EEZ131106:EFC131106 EOV131106:EOY131106 EYR131106:EYU131106 FIN131106:FIQ131106 FSJ131106:FSM131106 GCF131106:GCI131106 GMB131106:GME131106 GVX131106:GWA131106 HFT131106:HFW131106 HPP131106:HPS131106 HZL131106:HZO131106 IJH131106:IJK131106 ITD131106:ITG131106 JCZ131106:JDC131106 JMV131106:JMY131106 JWR131106:JWU131106 KGN131106:KGQ131106 KQJ131106:KQM131106 LAF131106:LAI131106 LKB131106:LKE131106 LTX131106:LUA131106 MDT131106:MDW131106 MNP131106:MNS131106 MXL131106:MXO131106 NHH131106:NHK131106 NRD131106:NRG131106 OAZ131106:OBC131106 OKV131106:OKY131106 OUR131106:OUU131106 PEN131106:PEQ131106 POJ131106:POM131106 PYF131106:PYI131106 QIB131106:QIE131106 QRX131106:QSA131106 RBT131106:RBW131106 RLP131106:RLS131106 RVL131106:RVO131106 SFH131106:SFK131106 SPD131106:SPG131106 SYZ131106:SZC131106 TIV131106:TIY131106 TSR131106:TSU131106 UCN131106:UCQ131106 UMJ131106:UMM131106 UWF131106:UWI131106 VGB131106:VGE131106 VPX131106:VQA131106 VZT131106:VZW131106 WJP131106:WJS131106 WTL131106:WTO131106 GZ196642:HC196642 QV196642:QY196642 AAR196642:AAU196642 AKN196642:AKQ196642 AUJ196642:AUM196642 BEF196642:BEI196642 BOB196642:BOE196642 BXX196642:BYA196642 CHT196642:CHW196642 CRP196642:CRS196642 DBL196642:DBO196642 DLH196642:DLK196642 DVD196642:DVG196642 EEZ196642:EFC196642 EOV196642:EOY196642 EYR196642:EYU196642 FIN196642:FIQ196642 FSJ196642:FSM196642 GCF196642:GCI196642 GMB196642:GME196642 GVX196642:GWA196642 HFT196642:HFW196642 HPP196642:HPS196642 HZL196642:HZO196642 IJH196642:IJK196642 ITD196642:ITG196642 JCZ196642:JDC196642 JMV196642:JMY196642 JWR196642:JWU196642 KGN196642:KGQ196642 KQJ196642:KQM196642 LAF196642:LAI196642 LKB196642:LKE196642 LTX196642:LUA196642 MDT196642:MDW196642 MNP196642:MNS196642 MXL196642:MXO196642 NHH196642:NHK196642 NRD196642:NRG196642 OAZ196642:OBC196642 OKV196642:OKY196642 OUR196642:OUU196642 PEN196642:PEQ196642 POJ196642:POM196642 PYF196642:PYI196642 QIB196642:QIE196642 QRX196642:QSA196642 RBT196642:RBW196642 RLP196642:RLS196642 RVL196642:RVO196642 SFH196642:SFK196642 SPD196642:SPG196642 SYZ196642:SZC196642 TIV196642:TIY196642 TSR196642:TSU196642 UCN196642:UCQ196642 UMJ196642:UMM196642 UWF196642:UWI196642 VGB196642:VGE196642 VPX196642:VQA196642 VZT196642:VZW196642 WJP196642:WJS196642 WTL196642:WTO196642 GZ262178:HC262178 QV262178:QY262178 AAR262178:AAU262178 AKN262178:AKQ262178 AUJ262178:AUM262178 BEF262178:BEI262178 BOB262178:BOE262178 BXX262178:BYA262178 CHT262178:CHW262178 CRP262178:CRS262178 DBL262178:DBO262178 DLH262178:DLK262178 DVD262178:DVG262178 EEZ262178:EFC262178 EOV262178:EOY262178 EYR262178:EYU262178 FIN262178:FIQ262178 FSJ262178:FSM262178 GCF262178:GCI262178 GMB262178:GME262178 GVX262178:GWA262178 HFT262178:HFW262178 HPP262178:HPS262178 HZL262178:HZO262178 IJH262178:IJK262178 ITD262178:ITG262178 JCZ262178:JDC262178 JMV262178:JMY262178 JWR262178:JWU262178 KGN262178:KGQ262178 KQJ262178:KQM262178 LAF262178:LAI262178 LKB262178:LKE262178 LTX262178:LUA262178 MDT262178:MDW262178 MNP262178:MNS262178 MXL262178:MXO262178 NHH262178:NHK262178 NRD262178:NRG262178 OAZ262178:OBC262178 OKV262178:OKY262178 OUR262178:OUU262178 PEN262178:PEQ262178 POJ262178:POM262178 PYF262178:PYI262178 QIB262178:QIE262178 QRX262178:QSA262178 RBT262178:RBW262178 RLP262178:RLS262178 RVL262178:RVO262178 SFH262178:SFK262178 SPD262178:SPG262178 SYZ262178:SZC262178 TIV262178:TIY262178 TSR262178:TSU262178 UCN262178:UCQ262178 UMJ262178:UMM262178 UWF262178:UWI262178 VGB262178:VGE262178 VPX262178:VQA262178 VZT262178:VZW262178 WJP262178:WJS262178 WTL262178:WTO262178 GZ327714:HC327714 QV327714:QY327714 AAR327714:AAU327714 AKN327714:AKQ327714 AUJ327714:AUM327714 BEF327714:BEI327714 BOB327714:BOE327714 BXX327714:BYA327714 CHT327714:CHW327714 CRP327714:CRS327714 DBL327714:DBO327714 DLH327714:DLK327714 DVD327714:DVG327714 EEZ327714:EFC327714 EOV327714:EOY327714 EYR327714:EYU327714 FIN327714:FIQ327714 FSJ327714:FSM327714 GCF327714:GCI327714 GMB327714:GME327714 GVX327714:GWA327714 HFT327714:HFW327714 HPP327714:HPS327714 HZL327714:HZO327714 IJH327714:IJK327714 ITD327714:ITG327714 JCZ327714:JDC327714 JMV327714:JMY327714 JWR327714:JWU327714 KGN327714:KGQ327714 KQJ327714:KQM327714 LAF327714:LAI327714 LKB327714:LKE327714 LTX327714:LUA327714 MDT327714:MDW327714 MNP327714:MNS327714 MXL327714:MXO327714 NHH327714:NHK327714 NRD327714:NRG327714 OAZ327714:OBC327714 OKV327714:OKY327714 OUR327714:OUU327714 PEN327714:PEQ327714 POJ327714:POM327714 PYF327714:PYI327714 QIB327714:QIE327714 QRX327714:QSA327714 RBT327714:RBW327714 RLP327714:RLS327714 RVL327714:RVO327714 SFH327714:SFK327714 SPD327714:SPG327714 SYZ327714:SZC327714 TIV327714:TIY327714 TSR327714:TSU327714 UCN327714:UCQ327714 UMJ327714:UMM327714 UWF327714:UWI327714 VGB327714:VGE327714 VPX327714:VQA327714 VZT327714:VZW327714 WJP327714:WJS327714 WTL327714:WTO327714 GZ393250:HC393250 QV393250:QY393250 AAR393250:AAU393250 AKN393250:AKQ393250 AUJ393250:AUM393250 BEF393250:BEI393250 BOB393250:BOE393250 BXX393250:BYA393250 CHT393250:CHW393250 CRP393250:CRS393250 DBL393250:DBO393250 DLH393250:DLK393250 DVD393250:DVG393250 EEZ393250:EFC393250 EOV393250:EOY393250 EYR393250:EYU393250 FIN393250:FIQ393250 FSJ393250:FSM393250 GCF393250:GCI393250 GMB393250:GME393250 GVX393250:GWA393250 HFT393250:HFW393250 HPP393250:HPS393250 HZL393250:HZO393250 IJH393250:IJK393250 ITD393250:ITG393250 JCZ393250:JDC393250 JMV393250:JMY393250 JWR393250:JWU393250 KGN393250:KGQ393250 KQJ393250:KQM393250 LAF393250:LAI393250 LKB393250:LKE393250 LTX393250:LUA393250 MDT393250:MDW393250 MNP393250:MNS393250 MXL393250:MXO393250 NHH393250:NHK393250 NRD393250:NRG393250 OAZ393250:OBC393250 OKV393250:OKY393250 OUR393250:OUU393250 PEN393250:PEQ393250 POJ393250:POM393250 PYF393250:PYI393250 QIB393250:QIE393250 QRX393250:QSA393250 RBT393250:RBW393250 RLP393250:RLS393250 RVL393250:RVO393250 SFH393250:SFK393250 SPD393250:SPG393250 SYZ393250:SZC393250 TIV393250:TIY393250 TSR393250:TSU393250 UCN393250:UCQ393250 UMJ393250:UMM393250 UWF393250:UWI393250 VGB393250:VGE393250 VPX393250:VQA393250 VZT393250:VZW393250 WJP393250:WJS393250 WTL393250:WTO393250 GZ458786:HC458786 QV458786:QY458786 AAR458786:AAU458786 AKN458786:AKQ458786 AUJ458786:AUM458786 BEF458786:BEI458786 BOB458786:BOE458786 BXX458786:BYA458786 CHT458786:CHW458786 CRP458786:CRS458786 DBL458786:DBO458786 DLH458786:DLK458786 DVD458786:DVG458786 EEZ458786:EFC458786 EOV458786:EOY458786 EYR458786:EYU458786 FIN458786:FIQ458786 FSJ458786:FSM458786 GCF458786:GCI458786 GMB458786:GME458786 GVX458786:GWA458786 HFT458786:HFW458786 HPP458786:HPS458786 HZL458786:HZO458786 IJH458786:IJK458786 ITD458786:ITG458786 JCZ458786:JDC458786 JMV458786:JMY458786 JWR458786:JWU458786 KGN458786:KGQ458786 KQJ458786:KQM458786 LAF458786:LAI458786 LKB458786:LKE458786 LTX458786:LUA458786 MDT458786:MDW458786 MNP458786:MNS458786 MXL458786:MXO458786 NHH458786:NHK458786 NRD458786:NRG458786 OAZ458786:OBC458786 OKV458786:OKY458786 OUR458786:OUU458786 PEN458786:PEQ458786 POJ458786:POM458786 PYF458786:PYI458786 QIB458786:QIE458786 QRX458786:QSA458786 RBT458786:RBW458786 RLP458786:RLS458786 RVL458786:RVO458786 SFH458786:SFK458786 SPD458786:SPG458786 SYZ458786:SZC458786 TIV458786:TIY458786 TSR458786:TSU458786 UCN458786:UCQ458786 UMJ458786:UMM458786 UWF458786:UWI458786 VGB458786:VGE458786 VPX458786:VQA458786 VZT458786:VZW458786 WJP458786:WJS458786 WTL458786:WTO458786 GZ524322:HC524322 QV524322:QY524322 AAR524322:AAU524322 AKN524322:AKQ524322 AUJ524322:AUM524322 BEF524322:BEI524322 BOB524322:BOE524322 BXX524322:BYA524322 CHT524322:CHW524322 CRP524322:CRS524322 DBL524322:DBO524322 DLH524322:DLK524322 DVD524322:DVG524322 EEZ524322:EFC524322 EOV524322:EOY524322 EYR524322:EYU524322 FIN524322:FIQ524322 FSJ524322:FSM524322 GCF524322:GCI524322 GMB524322:GME524322 GVX524322:GWA524322 HFT524322:HFW524322 HPP524322:HPS524322 HZL524322:HZO524322 IJH524322:IJK524322 ITD524322:ITG524322 JCZ524322:JDC524322 JMV524322:JMY524322 JWR524322:JWU524322 KGN524322:KGQ524322 KQJ524322:KQM524322 LAF524322:LAI524322 LKB524322:LKE524322 LTX524322:LUA524322 MDT524322:MDW524322 MNP524322:MNS524322 MXL524322:MXO524322 NHH524322:NHK524322 NRD524322:NRG524322 OAZ524322:OBC524322 OKV524322:OKY524322 OUR524322:OUU524322 PEN524322:PEQ524322 POJ524322:POM524322 PYF524322:PYI524322 QIB524322:QIE524322 QRX524322:QSA524322 RBT524322:RBW524322 RLP524322:RLS524322 RVL524322:RVO524322 SFH524322:SFK524322 SPD524322:SPG524322 SYZ524322:SZC524322 TIV524322:TIY524322 TSR524322:TSU524322 UCN524322:UCQ524322 UMJ524322:UMM524322 UWF524322:UWI524322 VGB524322:VGE524322 VPX524322:VQA524322 VZT524322:VZW524322 WJP524322:WJS524322 WTL524322:WTO524322 GZ589858:HC589858 QV589858:QY589858 AAR589858:AAU589858 AKN589858:AKQ589858 AUJ589858:AUM589858 BEF589858:BEI589858 BOB589858:BOE589858 BXX589858:BYA589858 CHT589858:CHW589858 CRP589858:CRS589858 DBL589858:DBO589858 DLH589858:DLK589858 DVD589858:DVG589858 EEZ589858:EFC589858 EOV589858:EOY589858 EYR589858:EYU589858 FIN589858:FIQ589858 FSJ589858:FSM589858 GCF589858:GCI589858 GMB589858:GME589858 GVX589858:GWA589858 HFT589858:HFW589858 HPP589858:HPS589858 HZL589858:HZO589858 IJH589858:IJK589858 ITD589858:ITG589858 JCZ589858:JDC589858 JMV589858:JMY589858 JWR589858:JWU589858 KGN589858:KGQ589858 KQJ589858:KQM589858 LAF589858:LAI589858 LKB589858:LKE589858 LTX589858:LUA589858 MDT589858:MDW589858 MNP589858:MNS589858 MXL589858:MXO589858 NHH589858:NHK589858 NRD589858:NRG589858 OAZ589858:OBC589858 OKV589858:OKY589858 OUR589858:OUU589858 PEN589858:PEQ589858 POJ589858:POM589858 PYF589858:PYI589858 QIB589858:QIE589858 QRX589858:QSA589858 RBT589858:RBW589858 RLP589858:RLS589858 RVL589858:RVO589858 SFH589858:SFK589858 SPD589858:SPG589858 SYZ589858:SZC589858 TIV589858:TIY589858 TSR589858:TSU589858 UCN589858:UCQ589858 UMJ589858:UMM589858 UWF589858:UWI589858 VGB589858:VGE589858 VPX589858:VQA589858 VZT589858:VZW589858 WJP589858:WJS589858 WTL589858:WTO589858 GZ655394:HC655394 QV655394:QY655394 AAR655394:AAU655394 AKN655394:AKQ655394 AUJ655394:AUM655394 BEF655394:BEI655394 BOB655394:BOE655394 BXX655394:BYA655394 CHT655394:CHW655394 CRP655394:CRS655394 DBL655394:DBO655394 DLH655394:DLK655394 DVD655394:DVG655394 EEZ655394:EFC655394 EOV655394:EOY655394 EYR655394:EYU655394 FIN655394:FIQ655394 FSJ655394:FSM655394 GCF655394:GCI655394 GMB655394:GME655394 GVX655394:GWA655394 HFT655394:HFW655394 HPP655394:HPS655394 HZL655394:HZO655394 IJH655394:IJK655394 ITD655394:ITG655394 JCZ655394:JDC655394 JMV655394:JMY655394 JWR655394:JWU655394 KGN655394:KGQ655394 KQJ655394:KQM655394 LAF655394:LAI655394 LKB655394:LKE655394 LTX655394:LUA655394 MDT655394:MDW655394 MNP655394:MNS655394 MXL655394:MXO655394 NHH655394:NHK655394 NRD655394:NRG655394 OAZ655394:OBC655394 OKV655394:OKY655394 OUR655394:OUU655394 PEN655394:PEQ655394 POJ655394:POM655394 PYF655394:PYI655394 QIB655394:QIE655394 QRX655394:QSA655394 RBT655394:RBW655394 RLP655394:RLS655394 RVL655394:RVO655394 SFH655394:SFK655394 SPD655394:SPG655394 SYZ655394:SZC655394 TIV655394:TIY655394 TSR655394:TSU655394 UCN655394:UCQ655394 UMJ655394:UMM655394 UWF655394:UWI655394 VGB655394:VGE655394 VPX655394:VQA655394 VZT655394:VZW655394 WJP655394:WJS655394 WTL655394:WTO655394 GZ720930:HC720930 QV720930:QY720930 AAR720930:AAU720930 AKN720930:AKQ720930 AUJ720930:AUM720930 BEF720930:BEI720930 BOB720930:BOE720930 BXX720930:BYA720930 CHT720930:CHW720930 CRP720930:CRS720930 DBL720930:DBO720930 DLH720930:DLK720930 DVD720930:DVG720930 EEZ720930:EFC720930 EOV720930:EOY720930 EYR720930:EYU720930 FIN720930:FIQ720930 FSJ720930:FSM720930 GCF720930:GCI720930 GMB720930:GME720930 GVX720930:GWA720930 HFT720930:HFW720930 HPP720930:HPS720930 HZL720930:HZO720930 IJH720930:IJK720930 ITD720930:ITG720930 JCZ720930:JDC720930 JMV720930:JMY720930 JWR720930:JWU720930 KGN720930:KGQ720930 KQJ720930:KQM720930 LAF720930:LAI720930 LKB720930:LKE720930 LTX720930:LUA720930 MDT720930:MDW720930 MNP720930:MNS720930 MXL720930:MXO720930 NHH720930:NHK720930 NRD720930:NRG720930 OAZ720930:OBC720930 OKV720930:OKY720930 OUR720930:OUU720930 PEN720930:PEQ720930 POJ720930:POM720930 PYF720930:PYI720930 QIB720930:QIE720930 QRX720930:QSA720930 RBT720930:RBW720930 RLP720930:RLS720930 RVL720930:RVO720930 SFH720930:SFK720930 SPD720930:SPG720930 SYZ720930:SZC720930 TIV720930:TIY720930 TSR720930:TSU720930 UCN720930:UCQ720930 UMJ720930:UMM720930 UWF720930:UWI720930 VGB720930:VGE720930 VPX720930:VQA720930 VZT720930:VZW720930 WJP720930:WJS720930 WTL720930:WTO720930 GZ786466:HC786466 QV786466:QY786466 AAR786466:AAU786466 AKN786466:AKQ786466 AUJ786466:AUM786466 BEF786466:BEI786466 BOB786466:BOE786466 BXX786466:BYA786466 CHT786466:CHW786466 CRP786466:CRS786466 DBL786466:DBO786466 DLH786466:DLK786466 DVD786466:DVG786466 EEZ786466:EFC786466 EOV786466:EOY786466 EYR786466:EYU786466 FIN786466:FIQ786466 FSJ786466:FSM786466 GCF786466:GCI786466 GMB786466:GME786466 GVX786466:GWA786466 HFT786466:HFW786466 HPP786466:HPS786466 HZL786466:HZO786466 IJH786466:IJK786466 ITD786466:ITG786466 JCZ786466:JDC786466 JMV786466:JMY786466 JWR786466:JWU786466 KGN786466:KGQ786466 KQJ786466:KQM786466 LAF786466:LAI786466 LKB786466:LKE786466 LTX786466:LUA786466 MDT786466:MDW786466 MNP786466:MNS786466 MXL786466:MXO786466 NHH786466:NHK786466 NRD786466:NRG786466 OAZ786466:OBC786466 OKV786466:OKY786466 OUR786466:OUU786466 PEN786466:PEQ786466 POJ786466:POM786466 PYF786466:PYI786466 QIB786466:QIE786466 QRX786466:QSA786466 RBT786466:RBW786466 RLP786466:RLS786466 RVL786466:RVO786466 SFH786466:SFK786466 SPD786466:SPG786466 SYZ786466:SZC786466 TIV786466:TIY786466 TSR786466:TSU786466 UCN786466:UCQ786466 UMJ786466:UMM786466 UWF786466:UWI786466 VGB786466:VGE786466 VPX786466:VQA786466 VZT786466:VZW786466 WJP786466:WJS786466 WTL786466:WTO786466 GZ852002:HC852002 QV852002:QY852002 AAR852002:AAU852002 AKN852002:AKQ852002 AUJ852002:AUM852002 BEF852002:BEI852002 BOB852002:BOE852002 BXX852002:BYA852002 CHT852002:CHW852002 CRP852002:CRS852002 DBL852002:DBO852002 DLH852002:DLK852002 DVD852002:DVG852002 EEZ852002:EFC852002 EOV852002:EOY852002 EYR852002:EYU852002 FIN852002:FIQ852002 FSJ852002:FSM852002 GCF852002:GCI852002 GMB852002:GME852002 GVX852002:GWA852002 HFT852002:HFW852002 HPP852002:HPS852002 HZL852002:HZO852002 IJH852002:IJK852002 ITD852002:ITG852002 JCZ852002:JDC852002 JMV852002:JMY852002 JWR852002:JWU852002 KGN852002:KGQ852002 KQJ852002:KQM852002 LAF852002:LAI852002 LKB852002:LKE852002 LTX852002:LUA852002 MDT852002:MDW852002 MNP852002:MNS852002 MXL852002:MXO852002 NHH852002:NHK852002 NRD852002:NRG852002 OAZ852002:OBC852002 OKV852002:OKY852002 OUR852002:OUU852002 PEN852002:PEQ852002 POJ852002:POM852002 PYF852002:PYI852002 QIB852002:QIE852002 QRX852002:QSA852002 RBT852002:RBW852002 RLP852002:RLS852002 RVL852002:RVO852002 SFH852002:SFK852002 SPD852002:SPG852002 SYZ852002:SZC852002 TIV852002:TIY852002 TSR852002:TSU852002 UCN852002:UCQ852002 UMJ852002:UMM852002 UWF852002:UWI852002 VGB852002:VGE852002 VPX852002:VQA852002 VZT852002:VZW852002 WJP852002:WJS852002 WTL852002:WTO852002 GZ917538:HC917538 QV917538:QY917538 AAR917538:AAU917538 AKN917538:AKQ917538 AUJ917538:AUM917538 BEF917538:BEI917538 BOB917538:BOE917538 BXX917538:BYA917538 CHT917538:CHW917538 CRP917538:CRS917538 DBL917538:DBO917538 DLH917538:DLK917538 DVD917538:DVG917538 EEZ917538:EFC917538 EOV917538:EOY917538 EYR917538:EYU917538 FIN917538:FIQ917538 FSJ917538:FSM917538 GCF917538:GCI917538 GMB917538:GME917538 GVX917538:GWA917538 HFT917538:HFW917538 HPP917538:HPS917538 HZL917538:HZO917538 IJH917538:IJK917538 ITD917538:ITG917538 JCZ917538:JDC917538 JMV917538:JMY917538 JWR917538:JWU917538 KGN917538:KGQ917538 KQJ917538:KQM917538 LAF917538:LAI917538 LKB917538:LKE917538 LTX917538:LUA917538 MDT917538:MDW917538 MNP917538:MNS917538 MXL917538:MXO917538 NHH917538:NHK917538 NRD917538:NRG917538 OAZ917538:OBC917538 OKV917538:OKY917538 OUR917538:OUU917538 PEN917538:PEQ917538 POJ917538:POM917538 PYF917538:PYI917538 QIB917538:QIE917538 QRX917538:QSA917538 RBT917538:RBW917538 RLP917538:RLS917538 RVL917538:RVO917538 SFH917538:SFK917538 SPD917538:SPG917538 SYZ917538:SZC917538 TIV917538:TIY917538 TSR917538:TSU917538 UCN917538:UCQ917538 UMJ917538:UMM917538 UWF917538:UWI917538 VGB917538:VGE917538 VPX917538:VQA917538 VZT917538:VZW917538 WJP917538:WJS917538 WTL917538:WTO917538 GZ983074:HC983074 QV983074:QY983074 AAR983074:AAU983074 AKN983074:AKQ983074 AUJ983074:AUM983074 BEF983074:BEI983074 BOB983074:BOE983074 BXX983074:BYA983074 CHT983074:CHW983074 CRP983074:CRS983074 DBL983074:DBO983074 DLH983074:DLK983074 DVD983074:DVG983074 EEZ983074:EFC983074 EOV983074:EOY983074 EYR983074:EYU983074 FIN983074:FIQ983074 FSJ983074:FSM983074 GCF983074:GCI983074 GMB983074:GME983074 GVX983074:GWA983074 HFT983074:HFW983074 HPP983074:HPS983074 HZL983074:HZO983074 IJH983074:IJK983074 ITD983074:ITG983074 JCZ983074:JDC983074 JMV983074:JMY983074 JWR983074:JWU983074 KGN983074:KGQ983074 KQJ983074:KQM983074 LAF983074:LAI983074 LKB983074:LKE983074 LTX983074:LUA983074 MDT983074:MDW983074 MNP983074:MNS983074 MXL983074:MXO983074 NHH983074:NHK983074 NRD983074:NRG983074 OAZ983074:OBC983074 OKV983074:OKY983074 OUR983074:OUU983074 PEN983074:PEQ983074 POJ983074:POM983074 PYF983074:PYI983074 QIB983074:QIE983074 QRX983074:QSA983074 RBT983074:RBW983074 RLP983074:RLS983074 RVL983074:RVO983074 SFH983074:SFK983074 SPD983074:SPG983074 SYZ983074:SZC983074 TIV983074:TIY983074 TSR983074:TSU983074 UCN983074:UCQ983074 UMJ983074:UMM983074 UWF983074:UWI983074 VGB983074:VGE983074 VPX983074:VQA983074 VZT983074:VZW983074 WJP983074:WJS983074 WTL983074:WTO983074 SPD983070:SPG983070 GZ32:HC32 QV32:QY32 AAR32:AAU32 AKN32:AKQ32 AUJ32:AUM32 BEF32:BEI32 BOB32:BOE32 BXX32:BYA32 CHT32:CHW32 CRP32:CRS32 DBL32:DBO32 DLH32:DLK32 DVD32:DVG32 EEZ32:EFC32 EOV32:EOY32 EYR32:EYU32 FIN32:FIQ32 FSJ32:FSM32 GCF32:GCI32 GMB32:GME32 GVX32:GWA32 HFT32:HFW32 HPP32:HPS32 HZL32:HZO32 IJH32:IJK32 ITD32:ITG32 JCZ32:JDC32 JMV32:JMY32 JWR32:JWU32 KGN32:KGQ32 KQJ32:KQM32 LAF32:LAI32 LKB32:LKE32 LTX32:LUA32 MDT32:MDW32 MNP32:MNS32 MXL32:MXO32 NHH32:NHK32 NRD32:NRG32 OAZ32:OBC32 OKV32:OKY32 OUR32:OUU32 PEN32:PEQ32 POJ32:POM32 PYF32:PYI32 QIB32:QIE32 QRX32:QSA32 RBT32:RBW32 RLP32:RLS32 RVL32:RVO32 SFH32:SFK32 SPD32:SPG32 SYZ32:SZC32 TIV32:TIY32 TSR32:TSU32 UCN32:UCQ32 UMJ32:UMM32 UWF32:UWI32 VGB32:VGE32 VPX32:VQA32 VZT32:VZW32 WJP32:WJS32 WTL32:WTO32 GZ65568:HC65568 QV65568:QY65568 AAR65568:AAU65568 AKN65568:AKQ65568 AUJ65568:AUM65568 BEF65568:BEI65568 BOB65568:BOE65568 BXX65568:BYA65568 CHT65568:CHW65568 CRP65568:CRS65568 DBL65568:DBO65568 DLH65568:DLK65568 DVD65568:DVG65568 EEZ65568:EFC65568 EOV65568:EOY65568 EYR65568:EYU65568 FIN65568:FIQ65568 FSJ65568:FSM65568 GCF65568:GCI65568 GMB65568:GME65568 GVX65568:GWA65568 HFT65568:HFW65568 HPP65568:HPS65568 HZL65568:HZO65568 IJH65568:IJK65568 ITD65568:ITG65568 JCZ65568:JDC65568 JMV65568:JMY65568 JWR65568:JWU65568 KGN65568:KGQ65568 KQJ65568:KQM65568 LAF65568:LAI65568 LKB65568:LKE65568 LTX65568:LUA65568 MDT65568:MDW65568 MNP65568:MNS65568 MXL65568:MXO65568 NHH65568:NHK65568 NRD65568:NRG65568 OAZ65568:OBC65568 OKV65568:OKY65568 OUR65568:OUU65568 PEN65568:PEQ65568 POJ65568:POM65568 PYF65568:PYI65568 QIB65568:QIE65568 QRX65568:QSA65568 RBT65568:RBW65568 RLP65568:RLS65568 RVL65568:RVO65568 SFH65568:SFK65568 SPD65568:SPG65568 SYZ65568:SZC65568 TIV65568:TIY65568 TSR65568:TSU65568 UCN65568:UCQ65568 UMJ65568:UMM65568 UWF65568:UWI65568 VGB65568:VGE65568 VPX65568:VQA65568 VZT65568:VZW65568 WJP65568:WJS65568 WTL65568:WTO65568 GZ131104:HC131104 QV131104:QY131104 AAR131104:AAU131104 AKN131104:AKQ131104 AUJ131104:AUM131104 BEF131104:BEI131104 BOB131104:BOE131104 BXX131104:BYA131104 CHT131104:CHW131104 CRP131104:CRS131104 DBL131104:DBO131104 DLH131104:DLK131104 DVD131104:DVG131104 EEZ131104:EFC131104 EOV131104:EOY131104 EYR131104:EYU131104 FIN131104:FIQ131104 FSJ131104:FSM131104 GCF131104:GCI131104 GMB131104:GME131104 GVX131104:GWA131104 HFT131104:HFW131104 HPP131104:HPS131104 HZL131104:HZO131104 IJH131104:IJK131104 ITD131104:ITG131104 JCZ131104:JDC131104 JMV131104:JMY131104 JWR131104:JWU131104 KGN131104:KGQ131104 KQJ131104:KQM131104 LAF131104:LAI131104 LKB131104:LKE131104 LTX131104:LUA131104 MDT131104:MDW131104 MNP131104:MNS131104 MXL131104:MXO131104 NHH131104:NHK131104 NRD131104:NRG131104 OAZ131104:OBC131104 OKV131104:OKY131104 OUR131104:OUU131104 PEN131104:PEQ131104 POJ131104:POM131104 PYF131104:PYI131104 QIB131104:QIE131104 QRX131104:QSA131104 RBT131104:RBW131104 RLP131104:RLS131104 RVL131104:RVO131104 SFH131104:SFK131104 SPD131104:SPG131104 SYZ131104:SZC131104 TIV131104:TIY131104 TSR131104:TSU131104 UCN131104:UCQ131104 UMJ131104:UMM131104 UWF131104:UWI131104 VGB131104:VGE131104 VPX131104:VQA131104 VZT131104:VZW131104 WJP131104:WJS131104 WTL131104:WTO131104 GZ196640:HC196640 QV196640:QY196640 AAR196640:AAU196640 AKN196640:AKQ196640 AUJ196640:AUM196640 BEF196640:BEI196640 BOB196640:BOE196640 BXX196640:BYA196640 CHT196640:CHW196640 CRP196640:CRS196640 DBL196640:DBO196640 DLH196640:DLK196640 DVD196640:DVG196640 EEZ196640:EFC196640 EOV196640:EOY196640 EYR196640:EYU196640 FIN196640:FIQ196640 FSJ196640:FSM196640 GCF196640:GCI196640 GMB196640:GME196640 GVX196640:GWA196640 HFT196640:HFW196640 HPP196640:HPS196640 HZL196640:HZO196640 IJH196640:IJK196640 ITD196640:ITG196640 JCZ196640:JDC196640 JMV196640:JMY196640 JWR196640:JWU196640 KGN196640:KGQ196640 KQJ196640:KQM196640 LAF196640:LAI196640 LKB196640:LKE196640 LTX196640:LUA196640 MDT196640:MDW196640 MNP196640:MNS196640 MXL196640:MXO196640 NHH196640:NHK196640 NRD196640:NRG196640 OAZ196640:OBC196640 OKV196640:OKY196640 OUR196640:OUU196640 PEN196640:PEQ196640 POJ196640:POM196640 PYF196640:PYI196640 QIB196640:QIE196640 QRX196640:QSA196640 RBT196640:RBW196640 RLP196640:RLS196640 RVL196640:RVO196640 SFH196640:SFK196640 SPD196640:SPG196640 SYZ196640:SZC196640 TIV196640:TIY196640 TSR196640:TSU196640 UCN196640:UCQ196640 UMJ196640:UMM196640 UWF196640:UWI196640 VGB196640:VGE196640 VPX196640:VQA196640 VZT196640:VZW196640 WJP196640:WJS196640 WTL196640:WTO196640 GZ262176:HC262176 QV262176:QY262176 AAR262176:AAU262176 AKN262176:AKQ262176 AUJ262176:AUM262176 BEF262176:BEI262176 BOB262176:BOE262176 BXX262176:BYA262176 CHT262176:CHW262176 CRP262176:CRS262176 DBL262176:DBO262176 DLH262176:DLK262176 DVD262176:DVG262176 EEZ262176:EFC262176 EOV262176:EOY262176 EYR262176:EYU262176 FIN262176:FIQ262176 FSJ262176:FSM262176 GCF262176:GCI262176 GMB262176:GME262176 GVX262176:GWA262176 HFT262176:HFW262176 HPP262176:HPS262176 HZL262176:HZO262176 IJH262176:IJK262176 ITD262176:ITG262176 JCZ262176:JDC262176 JMV262176:JMY262176 JWR262176:JWU262176 KGN262176:KGQ262176 KQJ262176:KQM262176 LAF262176:LAI262176 LKB262176:LKE262176 LTX262176:LUA262176 MDT262176:MDW262176 MNP262176:MNS262176 MXL262176:MXO262176 NHH262176:NHK262176 NRD262176:NRG262176 OAZ262176:OBC262176 OKV262176:OKY262176 OUR262176:OUU262176 PEN262176:PEQ262176 POJ262176:POM262176 PYF262176:PYI262176 QIB262176:QIE262176 QRX262176:QSA262176 RBT262176:RBW262176 RLP262176:RLS262176 RVL262176:RVO262176 SFH262176:SFK262176 SPD262176:SPG262176 SYZ262176:SZC262176 TIV262176:TIY262176 TSR262176:TSU262176 UCN262176:UCQ262176 UMJ262176:UMM262176 UWF262176:UWI262176 VGB262176:VGE262176 VPX262176:VQA262176 VZT262176:VZW262176 WJP262176:WJS262176 WTL262176:WTO262176 GZ327712:HC327712 QV327712:QY327712 AAR327712:AAU327712 AKN327712:AKQ327712 AUJ327712:AUM327712 BEF327712:BEI327712 BOB327712:BOE327712 BXX327712:BYA327712 CHT327712:CHW327712 CRP327712:CRS327712 DBL327712:DBO327712 DLH327712:DLK327712 DVD327712:DVG327712 EEZ327712:EFC327712 EOV327712:EOY327712 EYR327712:EYU327712 FIN327712:FIQ327712 FSJ327712:FSM327712 GCF327712:GCI327712 GMB327712:GME327712 GVX327712:GWA327712 HFT327712:HFW327712 HPP327712:HPS327712 HZL327712:HZO327712 IJH327712:IJK327712 ITD327712:ITG327712 JCZ327712:JDC327712 JMV327712:JMY327712 JWR327712:JWU327712 KGN327712:KGQ327712 KQJ327712:KQM327712 LAF327712:LAI327712 LKB327712:LKE327712 LTX327712:LUA327712 MDT327712:MDW327712 MNP327712:MNS327712 MXL327712:MXO327712 NHH327712:NHK327712 NRD327712:NRG327712 OAZ327712:OBC327712 OKV327712:OKY327712 OUR327712:OUU327712 PEN327712:PEQ327712 POJ327712:POM327712 PYF327712:PYI327712 QIB327712:QIE327712 QRX327712:QSA327712 RBT327712:RBW327712 RLP327712:RLS327712 RVL327712:RVO327712 SFH327712:SFK327712 SPD327712:SPG327712 SYZ327712:SZC327712 TIV327712:TIY327712 TSR327712:TSU327712 UCN327712:UCQ327712 UMJ327712:UMM327712 UWF327712:UWI327712 VGB327712:VGE327712 VPX327712:VQA327712 VZT327712:VZW327712 WJP327712:WJS327712 WTL327712:WTO327712 GZ393248:HC393248 QV393248:QY393248 AAR393248:AAU393248 AKN393248:AKQ393248 AUJ393248:AUM393248 BEF393248:BEI393248 BOB393248:BOE393248 BXX393248:BYA393248 CHT393248:CHW393248 CRP393248:CRS393248 DBL393248:DBO393248 DLH393248:DLK393248 DVD393248:DVG393248 EEZ393248:EFC393248 EOV393248:EOY393248 EYR393248:EYU393248 FIN393248:FIQ393248 FSJ393248:FSM393248 GCF393248:GCI393248 GMB393248:GME393248 GVX393248:GWA393248 HFT393248:HFW393248 HPP393248:HPS393248 HZL393248:HZO393248 IJH393248:IJK393248 ITD393248:ITG393248 JCZ393248:JDC393248 JMV393248:JMY393248 JWR393248:JWU393248 KGN393248:KGQ393248 KQJ393248:KQM393248 LAF393248:LAI393248 LKB393248:LKE393248 LTX393248:LUA393248 MDT393248:MDW393248 MNP393248:MNS393248 MXL393248:MXO393248 NHH393248:NHK393248 NRD393248:NRG393248 OAZ393248:OBC393248 OKV393248:OKY393248 OUR393248:OUU393248 PEN393248:PEQ393248 POJ393248:POM393248 PYF393248:PYI393248 QIB393248:QIE393248 QRX393248:QSA393248 RBT393248:RBW393248 RLP393248:RLS393248 RVL393248:RVO393248 SFH393248:SFK393248 SPD393248:SPG393248 SYZ393248:SZC393248 TIV393248:TIY393248 TSR393248:TSU393248 UCN393248:UCQ393248 UMJ393248:UMM393248 UWF393248:UWI393248 VGB393248:VGE393248 VPX393248:VQA393248 VZT393248:VZW393248 WJP393248:WJS393248 WTL393248:WTO393248 GZ458784:HC458784 QV458784:QY458784 AAR458784:AAU458784 AKN458784:AKQ458784 AUJ458784:AUM458784 BEF458784:BEI458784 BOB458784:BOE458784 BXX458784:BYA458784 CHT458784:CHW458784 CRP458784:CRS458784 DBL458784:DBO458784 DLH458784:DLK458784 DVD458784:DVG458784 EEZ458784:EFC458784 EOV458784:EOY458784 EYR458784:EYU458784 FIN458784:FIQ458784 FSJ458784:FSM458784 GCF458784:GCI458784 GMB458784:GME458784 GVX458784:GWA458784 HFT458784:HFW458784 HPP458784:HPS458784 HZL458784:HZO458784 IJH458784:IJK458784 ITD458784:ITG458784 JCZ458784:JDC458784 JMV458784:JMY458784 JWR458784:JWU458784 KGN458784:KGQ458784 KQJ458784:KQM458784 LAF458784:LAI458784 LKB458784:LKE458784 LTX458784:LUA458784 MDT458784:MDW458784 MNP458784:MNS458784 MXL458784:MXO458784 NHH458784:NHK458784 NRD458784:NRG458784 OAZ458784:OBC458784 OKV458784:OKY458784 OUR458784:OUU458784 PEN458784:PEQ458784 POJ458784:POM458784 PYF458784:PYI458784 QIB458784:QIE458784 QRX458784:QSA458784 RBT458784:RBW458784 RLP458784:RLS458784 RVL458784:RVO458784 SFH458784:SFK458784 SPD458784:SPG458784 SYZ458784:SZC458784 TIV458784:TIY458784 TSR458784:TSU458784 UCN458784:UCQ458784 UMJ458784:UMM458784 UWF458784:UWI458784 VGB458784:VGE458784 VPX458784:VQA458784 VZT458784:VZW458784 WJP458784:WJS458784 WTL458784:WTO458784 GZ524320:HC524320 QV524320:QY524320 AAR524320:AAU524320 AKN524320:AKQ524320 AUJ524320:AUM524320 BEF524320:BEI524320 BOB524320:BOE524320 BXX524320:BYA524320 CHT524320:CHW524320 CRP524320:CRS524320 DBL524320:DBO524320 DLH524320:DLK524320 DVD524320:DVG524320 EEZ524320:EFC524320 EOV524320:EOY524320 EYR524320:EYU524320 FIN524320:FIQ524320 FSJ524320:FSM524320 GCF524320:GCI524320 GMB524320:GME524320 GVX524320:GWA524320 HFT524320:HFW524320 HPP524320:HPS524320 HZL524320:HZO524320 IJH524320:IJK524320 ITD524320:ITG524320 JCZ524320:JDC524320 JMV524320:JMY524320 JWR524320:JWU524320 KGN524320:KGQ524320 KQJ524320:KQM524320 LAF524320:LAI524320 LKB524320:LKE524320 LTX524320:LUA524320 MDT524320:MDW524320 MNP524320:MNS524320 MXL524320:MXO524320 NHH524320:NHK524320 NRD524320:NRG524320 OAZ524320:OBC524320 OKV524320:OKY524320 OUR524320:OUU524320 PEN524320:PEQ524320 POJ524320:POM524320 PYF524320:PYI524320 QIB524320:QIE524320 QRX524320:QSA524320 RBT524320:RBW524320 RLP524320:RLS524320 RVL524320:RVO524320 SFH524320:SFK524320 SPD524320:SPG524320 SYZ524320:SZC524320 TIV524320:TIY524320 TSR524320:TSU524320 UCN524320:UCQ524320 UMJ524320:UMM524320 UWF524320:UWI524320 VGB524320:VGE524320 VPX524320:VQA524320 VZT524320:VZW524320 WJP524320:WJS524320 WTL524320:WTO524320 GZ589856:HC589856 QV589856:QY589856 AAR589856:AAU589856 AKN589856:AKQ589856 AUJ589856:AUM589856 BEF589856:BEI589856 BOB589856:BOE589856 BXX589856:BYA589856 CHT589856:CHW589856 CRP589856:CRS589856 DBL589856:DBO589856 DLH589856:DLK589856 DVD589856:DVG589856 EEZ589856:EFC589856 EOV589856:EOY589856 EYR589856:EYU589856 FIN589856:FIQ589856 FSJ589856:FSM589856 GCF589856:GCI589856 GMB589856:GME589856 GVX589856:GWA589856 HFT589856:HFW589856 HPP589856:HPS589856 HZL589856:HZO589856 IJH589856:IJK589856 ITD589856:ITG589856 JCZ589856:JDC589856 JMV589856:JMY589856 JWR589856:JWU589856 KGN589856:KGQ589856 KQJ589856:KQM589856 LAF589856:LAI589856 LKB589856:LKE589856 LTX589856:LUA589856 MDT589856:MDW589856 MNP589856:MNS589856 MXL589856:MXO589856 NHH589856:NHK589856 NRD589856:NRG589856 OAZ589856:OBC589856 OKV589856:OKY589856 OUR589856:OUU589856 PEN589856:PEQ589856 POJ589856:POM589856 PYF589856:PYI589856 QIB589856:QIE589856 QRX589856:QSA589856 RBT589856:RBW589856 RLP589856:RLS589856 RVL589856:RVO589856 SFH589856:SFK589856 SPD589856:SPG589856 SYZ589856:SZC589856 TIV589856:TIY589856 TSR589856:TSU589856 UCN589856:UCQ589856 UMJ589856:UMM589856 UWF589856:UWI589856 VGB589856:VGE589856 VPX589856:VQA589856 VZT589856:VZW589856 WJP589856:WJS589856 WTL589856:WTO589856 GZ655392:HC655392 QV655392:QY655392 AAR655392:AAU655392 AKN655392:AKQ655392 AUJ655392:AUM655392 BEF655392:BEI655392 BOB655392:BOE655392 BXX655392:BYA655392 CHT655392:CHW655392 CRP655392:CRS655392 DBL655392:DBO655392 DLH655392:DLK655392 DVD655392:DVG655392 EEZ655392:EFC655392 EOV655392:EOY655392 EYR655392:EYU655392 FIN655392:FIQ655392 FSJ655392:FSM655392 GCF655392:GCI655392 GMB655392:GME655392 GVX655392:GWA655392 HFT655392:HFW655392 HPP655392:HPS655392 HZL655392:HZO655392 IJH655392:IJK655392 ITD655392:ITG655392 JCZ655392:JDC655392 JMV655392:JMY655392 JWR655392:JWU655392 KGN655392:KGQ655392 KQJ655392:KQM655392 LAF655392:LAI655392 LKB655392:LKE655392 LTX655392:LUA655392 MDT655392:MDW655392 MNP655392:MNS655392 MXL655392:MXO655392 NHH655392:NHK655392 NRD655392:NRG655392 OAZ655392:OBC655392 OKV655392:OKY655392 OUR655392:OUU655392 PEN655392:PEQ655392 POJ655392:POM655392 PYF655392:PYI655392 QIB655392:QIE655392 QRX655392:QSA655392 RBT655392:RBW655392 RLP655392:RLS655392 RVL655392:RVO655392 SFH655392:SFK655392 SPD655392:SPG655392 SYZ655392:SZC655392 TIV655392:TIY655392 TSR655392:TSU655392 UCN655392:UCQ655392 UMJ655392:UMM655392 UWF655392:UWI655392 VGB655392:VGE655392 VPX655392:VQA655392 VZT655392:VZW655392 WJP655392:WJS655392 WTL655392:WTO655392 GZ720928:HC720928 QV720928:QY720928 AAR720928:AAU720928 AKN720928:AKQ720928 AUJ720928:AUM720928 BEF720928:BEI720928 BOB720928:BOE720928 BXX720928:BYA720928 CHT720928:CHW720928 CRP720928:CRS720928 DBL720928:DBO720928 DLH720928:DLK720928 DVD720928:DVG720928 EEZ720928:EFC720928 EOV720928:EOY720928 EYR720928:EYU720928 FIN720928:FIQ720928 FSJ720928:FSM720928 GCF720928:GCI720928 GMB720928:GME720928 GVX720928:GWA720928 HFT720928:HFW720928 HPP720928:HPS720928 HZL720928:HZO720928 IJH720928:IJK720928 ITD720928:ITG720928 JCZ720928:JDC720928 JMV720928:JMY720928 JWR720928:JWU720928 KGN720928:KGQ720928 KQJ720928:KQM720928 LAF720928:LAI720928 LKB720928:LKE720928 LTX720928:LUA720928 MDT720928:MDW720928 MNP720928:MNS720928 MXL720928:MXO720928 NHH720928:NHK720928 NRD720928:NRG720928 OAZ720928:OBC720928 OKV720928:OKY720928 OUR720928:OUU720928 PEN720928:PEQ720928 POJ720928:POM720928 PYF720928:PYI720928 QIB720928:QIE720928 QRX720928:QSA720928 RBT720928:RBW720928 RLP720928:RLS720928 RVL720928:RVO720928 SFH720928:SFK720928 SPD720928:SPG720928 SYZ720928:SZC720928 TIV720928:TIY720928 TSR720928:TSU720928 UCN720928:UCQ720928 UMJ720928:UMM720928 UWF720928:UWI720928 VGB720928:VGE720928 VPX720928:VQA720928 VZT720928:VZW720928 WJP720928:WJS720928 WTL720928:WTO720928 GZ786464:HC786464 QV786464:QY786464 AAR786464:AAU786464 AKN786464:AKQ786464 AUJ786464:AUM786464 BEF786464:BEI786464 BOB786464:BOE786464 BXX786464:BYA786464 CHT786464:CHW786464 CRP786464:CRS786464 DBL786464:DBO786464 DLH786464:DLK786464 DVD786464:DVG786464 EEZ786464:EFC786464 EOV786464:EOY786464 EYR786464:EYU786464 FIN786464:FIQ786464 FSJ786464:FSM786464 GCF786464:GCI786464 GMB786464:GME786464 GVX786464:GWA786464 HFT786464:HFW786464 HPP786464:HPS786464 HZL786464:HZO786464 IJH786464:IJK786464 ITD786464:ITG786464 JCZ786464:JDC786464 JMV786464:JMY786464 JWR786464:JWU786464 KGN786464:KGQ786464 KQJ786464:KQM786464 LAF786464:LAI786464 LKB786464:LKE786464 LTX786464:LUA786464 MDT786464:MDW786464 MNP786464:MNS786464 MXL786464:MXO786464 NHH786464:NHK786464 NRD786464:NRG786464 OAZ786464:OBC786464 OKV786464:OKY786464 OUR786464:OUU786464 PEN786464:PEQ786464 POJ786464:POM786464 PYF786464:PYI786464 QIB786464:QIE786464 QRX786464:QSA786464 RBT786464:RBW786464 RLP786464:RLS786464 RVL786464:RVO786464 SFH786464:SFK786464 SPD786464:SPG786464 SYZ786464:SZC786464 TIV786464:TIY786464 TSR786464:TSU786464 UCN786464:UCQ786464 UMJ786464:UMM786464 UWF786464:UWI786464 VGB786464:VGE786464 VPX786464:VQA786464 VZT786464:VZW786464 WJP786464:WJS786464 WTL786464:WTO786464 GZ852000:HC852000 QV852000:QY852000 AAR852000:AAU852000 AKN852000:AKQ852000 AUJ852000:AUM852000 BEF852000:BEI852000 BOB852000:BOE852000 BXX852000:BYA852000 CHT852000:CHW852000 CRP852000:CRS852000 DBL852000:DBO852000 DLH852000:DLK852000 DVD852000:DVG852000 EEZ852000:EFC852000 EOV852000:EOY852000 EYR852000:EYU852000 FIN852000:FIQ852000 FSJ852000:FSM852000 GCF852000:GCI852000 GMB852000:GME852000 GVX852000:GWA852000 HFT852000:HFW852000 HPP852000:HPS852000 HZL852000:HZO852000 IJH852000:IJK852000 ITD852000:ITG852000 JCZ852000:JDC852000 JMV852000:JMY852000 JWR852000:JWU852000 KGN852000:KGQ852000 KQJ852000:KQM852000 LAF852000:LAI852000 LKB852000:LKE852000 LTX852000:LUA852000 MDT852000:MDW852000 MNP852000:MNS852000 MXL852000:MXO852000 NHH852000:NHK852000 NRD852000:NRG852000 OAZ852000:OBC852000 OKV852000:OKY852000 OUR852000:OUU852000 PEN852000:PEQ852000 POJ852000:POM852000 PYF852000:PYI852000 QIB852000:QIE852000 QRX852000:QSA852000 RBT852000:RBW852000 RLP852000:RLS852000 RVL852000:RVO852000 SFH852000:SFK852000 SPD852000:SPG852000 SYZ852000:SZC852000 TIV852000:TIY852000 TSR852000:TSU852000 UCN852000:UCQ852000 UMJ852000:UMM852000 UWF852000:UWI852000 VGB852000:VGE852000 VPX852000:VQA852000 VZT852000:VZW852000 WJP852000:WJS852000 WTL852000:WTO852000 GZ917536:HC917536 QV917536:QY917536 AAR917536:AAU917536 AKN917536:AKQ917536 AUJ917536:AUM917536 BEF917536:BEI917536 BOB917536:BOE917536 BXX917536:BYA917536 CHT917536:CHW917536 CRP917536:CRS917536 DBL917536:DBO917536 DLH917536:DLK917536 DVD917536:DVG917536 EEZ917536:EFC917536 EOV917536:EOY917536 EYR917536:EYU917536 FIN917536:FIQ917536 FSJ917536:FSM917536 GCF917536:GCI917536 GMB917536:GME917536 GVX917536:GWA917536 HFT917536:HFW917536 HPP917536:HPS917536 HZL917536:HZO917536 IJH917536:IJK917536 ITD917536:ITG917536 JCZ917536:JDC917536 JMV917536:JMY917536 JWR917536:JWU917536 KGN917536:KGQ917536 KQJ917536:KQM917536 LAF917536:LAI917536 LKB917536:LKE917536 LTX917536:LUA917536 MDT917536:MDW917536 MNP917536:MNS917536 MXL917536:MXO917536 NHH917536:NHK917536 NRD917536:NRG917536 OAZ917536:OBC917536 OKV917536:OKY917536 OUR917536:OUU917536 PEN917536:PEQ917536 POJ917536:POM917536 PYF917536:PYI917536 QIB917536:QIE917536 QRX917536:QSA917536 RBT917536:RBW917536 RLP917536:RLS917536 RVL917536:RVO917536 SFH917536:SFK917536 SPD917536:SPG917536 SYZ917536:SZC917536 TIV917536:TIY917536 TSR917536:TSU917536 UCN917536:UCQ917536 UMJ917536:UMM917536 UWF917536:UWI917536 VGB917536:VGE917536 VPX917536:VQA917536 VZT917536:VZW917536 WJP917536:WJS917536 WTL917536:WTO917536 GZ983072:HC983072 QV983072:QY983072 AAR983072:AAU983072 AKN983072:AKQ983072 AUJ983072:AUM983072 BEF983072:BEI983072 BOB983072:BOE983072 BXX983072:BYA983072 CHT983072:CHW983072 CRP983072:CRS983072 DBL983072:DBO983072 DLH983072:DLK983072 DVD983072:DVG983072 EEZ983072:EFC983072 EOV983072:EOY983072 EYR983072:EYU983072 FIN983072:FIQ983072 FSJ983072:FSM983072 GCF983072:GCI983072 GMB983072:GME983072 GVX983072:GWA983072 HFT983072:HFW983072 HPP983072:HPS983072 HZL983072:HZO983072 IJH983072:IJK983072 ITD983072:ITG983072 JCZ983072:JDC983072 JMV983072:JMY983072 JWR983072:JWU983072 KGN983072:KGQ983072 KQJ983072:KQM983072 LAF983072:LAI983072 LKB983072:LKE983072 LTX983072:LUA983072 MDT983072:MDW983072 MNP983072:MNS983072 MXL983072:MXO983072 NHH983072:NHK983072 NRD983072:NRG983072 OAZ983072:OBC983072 OKV983072:OKY983072 OUR983072:OUU983072 PEN983072:PEQ983072 POJ983072:POM983072 PYF983072:PYI983072 QIB983072:QIE983072 QRX983072:QSA983072 RBT983072:RBW983072 RLP983072:RLS983072 RVL983072:RVO983072 SFH983072:SFK983072 SPD983072:SPG983072 SYZ983072:SZC983072 TIV983072:TIY983072 TSR983072:TSU983072 UCN983072:UCQ983072 UMJ983072:UMM983072 UWF983072:UWI983072 VGB983072:VGE983072 VPX983072:VQA983072 VZT983072:VZW983072 WJP983072:WJS983072 WTL983072:WTO983072 SYZ983070:SZC983070 GZ26:HC26 QV26:QY26 AAR26:AAU26 AKN26:AKQ26 AUJ26:AUM26 BEF26:BEI26 BOB26:BOE26 BXX26:BYA26 CHT26:CHW26 CRP26:CRS26 DBL26:DBO26 DLH26:DLK26 DVD26:DVG26 EEZ26:EFC26 EOV26:EOY26 EYR26:EYU26 FIN26:FIQ26 FSJ26:FSM26 GCF26:GCI26 GMB26:GME26 GVX26:GWA26 HFT26:HFW26 HPP26:HPS26 HZL26:HZO26 IJH26:IJK26 ITD26:ITG26 JCZ26:JDC26 JMV26:JMY26 JWR26:JWU26 KGN26:KGQ26 KQJ26:KQM26 LAF26:LAI26 LKB26:LKE26 LTX26:LUA26 MDT26:MDW26 MNP26:MNS26 MXL26:MXO26 NHH26:NHK26 NRD26:NRG26 OAZ26:OBC26 OKV26:OKY26 OUR26:OUU26 PEN26:PEQ26 POJ26:POM26 PYF26:PYI26 QIB26:QIE26 QRX26:QSA26 RBT26:RBW26 RLP26:RLS26 RVL26:RVO26 SFH26:SFK26 SPD26:SPG26 SYZ26:SZC26 TIV26:TIY26 TSR26:TSU26 UCN26:UCQ26 UMJ26:UMM26 UWF26:UWI26 VGB26:VGE26 VPX26:VQA26 VZT26:VZW26 WJP26:WJS26 WTL26:WTO26 GZ65562:HC65562 QV65562:QY65562 AAR65562:AAU65562 AKN65562:AKQ65562 AUJ65562:AUM65562 BEF65562:BEI65562 BOB65562:BOE65562 BXX65562:BYA65562 CHT65562:CHW65562 CRP65562:CRS65562 DBL65562:DBO65562 DLH65562:DLK65562 DVD65562:DVG65562 EEZ65562:EFC65562 EOV65562:EOY65562 EYR65562:EYU65562 FIN65562:FIQ65562 FSJ65562:FSM65562 GCF65562:GCI65562 GMB65562:GME65562 GVX65562:GWA65562 HFT65562:HFW65562 HPP65562:HPS65562 HZL65562:HZO65562 IJH65562:IJK65562 ITD65562:ITG65562 JCZ65562:JDC65562 JMV65562:JMY65562 JWR65562:JWU65562 KGN65562:KGQ65562 KQJ65562:KQM65562 LAF65562:LAI65562 LKB65562:LKE65562 LTX65562:LUA65562 MDT65562:MDW65562 MNP65562:MNS65562 MXL65562:MXO65562 NHH65562:NHK65562 NRD65562:NRG65562 OAZ65562:OBC65562 OKV65562:OKY65562 OUR65562:OUU65562 PEN65562:PEQ65562 POJ65562:POM65562 PYF65562:PYI65562 QIB65562:QIE65562 QRX65562:QSA65562 RBT65562:RBW65562 RLP65562:RLS65562 RVL65562:RVO65562 SFH65562:SFK65562 SPD65562:SPG65562 SYZ65562:SZC65562 TIV65562:TIY65562 TSR65562:TSU65562 UCN65562:UCQ65562 UMJ65562:UMM65562 UWF65562:UWI65562 VGB65562:VGE65562 VPX65562:VQA65562 VZT65562:VZW65562 WJP65562:WJS65562 WTL65562:WTO65562 GZ131098:HC131098 QV131098:QY131098 AAR131098:AAU131098 AKN131098:AKQ131098 AUJ131098:AUM131098 BEF131098:BEI131098 BOB131098:BOE131098 BXX131098:BYA131098 CHT131098:CHW131098 CRP131098:CRS131098 DBL131098:DBO131098 DLH131098:DLK131098 DVD131098:DVG131098 EEZ131098:EFC131098 EOV131098:EOY131098 EYR131098:EYU131098 FIN131098:FIQ131098 FSJ131098:FSM131098 GCF131098:GCI131098 GMB131098:GME131098 GVX131098:GWA131098 HFT131098:HFW131098 HPP131098:HPS131098 HZL131098:HZO131098 IJH131098:IJK131098 ITD131098:ITG131098 JCZ131098:JDC131098 JMV131098:JMY131098 JWR131098:JWU131098 KGN131098:KGQ131098 KQJ131098:KQM131098 LAF131098:LAI131098 LKB131098:LKE131098 LTX131098:LUA131098 MDT131098:MDW131098 MNP131098:MNS131098 MXL131098:MXO131098 NHH131098:NHK131098 NRD131098:NRG131098 OAZ131098:OBC131098 OKV131098:OKY131098 OUR131098:OUU131098 PEN131098:PEQ131098 POJ131098:POM131098 PYF131098:PYI131098 QIB131098:QIE131098 QRX131098:QSA131098 RBT131098:RBW131098 RLP131098:RLS131098 RVL131098:RVO131098 SFH131098:SFK131098 SPD131098:SPG131098 SYZ131098:SZC131098 TIV131098:TIY131098 TSR131098:TSU131098 UCN131098:UCQ131098 UMJ131098:UMM131098 UWF131098:UWI131098 VGB131098:VGE131098 VPX131098:VQA131098 VZT131098:VZW131098 WJP131098:WJS131098 WTL131098:WTO131098 GZ196634:HC196634 QV196634:QY196634 AAR196634:AAU196634 AKN196634:AKQ196634 AUJ196634:AUM196634 BEF196634:BEI196634 BOB196634:BOE196634 BXX196634:BYA196634 CHT196634:CHW196634 CRP196634:CRS196634 DBL196634:DBO196634 DLH196634:DLK196634 DVD196634:DVG196634 EEZ196634:EFC196634 EOV196634:EOY196634 EYR196634:EYU196634 FIN196634:FIQ196634 FSJ196634:FSM196634 GCF196634:GCI196634 GMB196634:GME196634 GVX196634:GWA196634 HFT196634:HFW196634 HPP196634:HPS196634 HZL196634:HZO196634 IJH196634:IJK196634 ITD196634:ITG196634 JCZ196634:JDC196634 JMV196634:JMY196634 JWR196634:JWU196634 KGN196634:KGQ196634 KQJ196634:KQM196634 LAF196634:LAI196634 LKB196634:LKE196634 LTX196634:LUA196634 MDT196634:MDW196634 MNP196634:MNS196634 MXL196634:MXO196634 NHH196634:NHK196634 NRD196634:NRG196634 OAZ196634:OBC196634 OKV196634:OKY196634 OUR196634:OUU196634 PEN196634:PEQ196634 POJ196634:POM196634 PYF196634:PYI196634 QIB196634:QIE196634 QRX196634:QSA196634 RBT196634:RBW196634 RLP196634:RLS196634 RVL196634:RVO196634 SFH196634:SFK196634 SPD196634:SPG196634 SYZ196634:SZC196634 TIV196634:TIY196634 TSR196634:TSU196634 UCN196634:UCQ196634 UMJ196634:UMM196634 UWF196634:UWI196634 VGB196634:VGE196634 VPX196634:VQA196634 VZT196634:VZW196634 WJP196634:WJS196634 WTL196634:WTO196634 GZ262170:HC262170 QV262170:QY262170 AAR262170:AAU262170 AKN262170:AKQ262170 AUJ262170:AUM262170 BEF262170:BEI262170 BOB262170:BOE262170 BXX262170:BYA262170 CHT262170:CHW262170 CRP262170:CRS262170 DBL262170:DBO262170 DLH262170:DLK262170 DVD262170:DVG262170 EEZ262170:EFC262170 EOV262170:EOY262170 EYR262170:EYU262170 FIN262170:FIQ262170 FSJ262170:FSM262170 GCF262170:GCI262170 GMB262170:GME262170 GVX262170:GWA262170 HFT262170:HFW262170 HPP262170:HPS262170 HZL262170:HZO262170 IJH262170:IJK262170 ITD262170:ITG262170 JCZ262170:JDC262170 JMV262170:JMY262170 JWR262170:JWU262170 KGN262170:KGQ262170 KQJ262170:KQM262170 LAF262170:LAI262170 LKB262170:LKE262170 LTX262170:LUA262170 MDT262170:MDW262170 MNP262170:MNS262170 MXL262170:MXO262170 NHH262170:NHK262170 NRD262170:NRG262170 OAZ262170:OBC262170 OKV262170:OKY262170 OUR262170:OUU262170 PEN262170:PEQ262170 POJ262170:POM262170 PYF262170:PYI262170 QIB262170:QIE262170 QRX262170:QSA262170 RBT262170:RBW262170 RLP262170:RLS262170 RVL262170:RVO262170 SFH262170:SFK262170 SPD262170:SPG262170 SYZ262170:SZC262170 TIV262170:TIY262170 TSR262170:TSU262170 UCN262170:UCQ262170 UMJ262170:UMM262170 UWF262170:UWI262170 VGB262170:VGE262170 VPX262170:VQA262170 VZT262170:VZW262170 WJP262170:WJS262170 WTL262170:WTO262170 GZ327706:HC327706 QV327706:QY327706 AAR327706:AAU327706 AKN327706:AKQ327706 AUJ327706:AUM327706 BEF327706:BEI327706 BOB327706:BOE327706 BXX327706:BYA327706 CHT327706:CHW327706 CRP327706:CRS327706 DBL327706:DBO327706 DLH327706:DLK327706 DVD327706:DVG327706 EEZ327706:EFC327706 EOV327706:EOY327706 EYR327706:EYU327706 FIN327706:FIQ327706 FSJ327706:FSM327706 GCF327706:GCI327706 GMB327706:GME327706 GVX327706:GWA327706 HFT327706:HFW327706 HPP327706:HPS327706 HZL327706:HZO327706 IJH327706:IJK327706 ITD327706:ITG327706 JCZ327706:JDC327706 JMV327706:JMY327706 JWR327706:JWU327706 KGN327706:KGQ327706 KQJ327706:KQM327706 LAF327706:LAI327706 LKB327706:LKE327706 LTX327706:LUA327706 MDT327706:MDW327706 MNP327706:MNS327706 MXL327706:MXO327706 NHH327706:NHK327706 NRD327706:NRG327706 OAZ327706:OBC327706 OKV327706:OKY327706 OUR327706:OUU327706 PEN327706:PEQ327706 POJ327706:POM327706 PYF327706:PYI327706 QIB327706:QIE327706 QRX327706:QSA327706 RBT327706:RBW327706 RLP327706:RLS327706 RVL327706:RVO327706 SFH327706:SFK327706 SPD327706:SPG327706 SYZ327706:SZC327706 TIV327706:TIY327706 TSR327706:TSU327706 UCN327706:UCQ327706 UMJ327706:UMM327706 UWF327706:UWI327706 VGB327706:VGE327706 VPX327706:VQA327706 VZT327706:VZW327706 WJP327706:WJS327706 WTL327706:WTO327706 GZ393242:HC393242 QV393242:QY393242 AAR393242:AAU393242 AKN393242:AKQ393242 AUJ393242:AUM393242 BEF393242:BEI393242 BOB393242:BOE393242 BXX393242:BYA393242 CHT393242:CHW393242 CRP393242:CRS393242 DBL393242:DBO393242 DLH393242:DLK393242 DVD393242:DVG393242 EEZ393242:EFC393242 EOV393242:EOY393242 EYR393242:EYU393242 FIN393242:FIQ393242 FSJ393242:FSM393242 GCF393242:GCI393242 GMB393242:GME393242 GVX393242:GWA393242 HFT393242:HFW393242 HPP393242:HPS393242 HZL393242:HZO393242 IJH393242:IJK393242 ITD393242:ITG393242 JCZ393242:JDC393242 JMV393242:JMY393242 JWR393242:JWU393242 KGN393242:KGQ393242 KQJ393242:KQM393242 LAF393242:LAI393242 LKB393242:LKE393242 LTX393242:LUA393242 MDT393242:MDW393242 MNP393242:MNS393242 MXL393242:MXO393242 NHH393242:NHK393242 NRD393242:NRG393242 OAZ393242:OBC393242 OKV393242:OKY393242 OUR393242:OUU393242 PEN393242:PEQ393242 POJ393242:POM393242 PYF393242:PYI393242 QIB393242:QIE393242 QRX393242:QSA393242 RBT393242:RBW393242 RLP393242:RLS393242 RVL393242:RVO393242 SFH393242:SFK393242 SPD393242:SPG393242 SYZ393242:SZC393242 TIV393242:TIY393242 TSR393242:TSU393242 UCN393242:UCQ393242 UMJ393242:UMM393242 UWF393242:UWI393242 VGB393242:VGE393242 VPX393242:VQA393242 VZT393242:VZW393242 WJP393242:WJS393242 WTL393242:WTO393242 GZ458778:HC458778 QV458778:QY458778 AAR458778:AAU458778 AKN458778:AKQ458778 AUJ458778:AUM458778 BEF458778:BEI458778 BOB458778:BOE458778 BXX458778:BYA458778 CHT458778:CHW458778 CRP458778:CRS458778 DBL458778:DBO458778 DLH458778:DLK458778 DVD458778:DVG458778 EEZ458778:EFC458778 EOV458778:EOY458778 EYR458778:EYU458778 FIN458778:FIQ458778 FSJ458778:FSM458778 GCF458778:GCI458778 GMB458778:GME458778 GVX458778:GWA458778 HFT458778:HFW458778 HPP458778:HPS458778 HZL458778:HZO458778 IJH458778:IJK458778 ITD458778:ITG458778 JCZ458778:JDC458778 JMV458778:JMY458778 JWR458778:JWU458778 KGN458778:KGQ458778 KQJ458778:KQM458778 LAF458778:LAI458778 LKB458778:LKE458778 LTX458778:LUA458778 MDT458778:MDW458778 MNP458778:MNS458778 MXL458778:MXO458778 NHH458778:NHK458778 NRD458778:NRG458778 OAZ458778:OBC458778 OKV458778:OKY458778 OUR458778:OUU458778 PEN458778:PEQ458778 POJ458778:POM458778 PYF458778:PYI458778 QIB458778:QIE458778 QRX458778:QSA458778 RBT458778:RBW458778 RLP458778:RLS458778 RVL458778:RVO458778 SFH458778:SFK458778 SPD458778:SPG458778 SYZ458778:SZC458778 TIV458778:TIY458778 TSR458778:TSU458778 UCN458778:UCQ458778 UMJ458778:UMM458778 UWF458778:UWI458778 VGB458778:VGE458778 VPX458778:VQA458778 VZT458778:VZW458778 WJP458778:WJS458778 WTL458778:WTO458778 GZ524314:HC524314 QV524314:QY524314 AAR524314:AAU524314 AKN524314:AKQ524314 AUJ524314:AUM524314 BEF524314:BEI524314 BOB524314:BOE524314 BXX524314:BYA524314 CHT524314:CHW524314 CRP524314:CRS524314 DBL524314:DBO524314 DLH524314:DLK524314 DVD524314:DVG524314 EEZ524314:EFC524314 EOV524314:EOY524314 EYR524314:EYU524314 FIN524314:FIQ524314 FSJ524314:FSM524314 GCF524314:GCI524314 GMB524314:GME524314 GVX524314:GWA524314 HFT524314:HFW524314 HPP524314:HPS524314 HZL524314:HZO524314 IJH524314:IJK524314 ITD524314:ITG524314 JCZ524314:JDC524314 JMV524314:JMY524314 JWR524314:JWU524314 KGN524314:KGQ524314 KQJ524314:KQM524314 LAF524314:LAI524314 LKB524314:LKE524314 LTX524314:LUA524314 MDT524314:MDW524314 MNP524314:MNS524314 MXL524314:MXO524314 NHH524314:NHK524314 NRD524314:NRG524314 OAZ524314:OBC524314 OKV524314:OKY524314 OUR524314:OUU524314 PEN524314:PEQ524314 POJ524314:POM524314 PYF524314:PYI524314 QIB524314:QIE524314 QRX524314:QSA524314 RBT524314:RBW524314 RLP524314:RLS524314 RVL524314:RVO524314 SFH524314:SFK524314 SPD524314:SPG524314 SYZ524314:SZC524314 TIV524314:TIY524314 TSR524314:TSU524314 UCN524314:UCQ524314 UMJ524314:UMM524314 UWF524314:UWI524314 VGB524314:VGE524314 VPX524314:VQA524314 VZT524314:VZW524314 WJP524314:WJS524314 WTL524314:WTO524314 GZ589850:HC589850 QV589850:QY589850 AAR589850:AAU589850 AKN589850:AKQ589850 AUJ589850:AUM589850 BEF589850:BEI589850 BOB589850:BOE589850 BXX589850:BYA589850 CHT589850:CHW589850 CRP589850:CRS589850 DBL589850:DBO589850 DLH589850:DLK589850 DVD589850:DVG589850 EEZ589850:EFC589850 EOV589850:EOY589850 EYR589850:EYU589850 FIN589850:FIQ589850 FSJ589850:FSM589850 GCF589850:GCI589850 GMB589850:GME589850 GVX589850:GWA589850 HFT589850:HFW589850 HPP589850:HPS589850 HZL589850:HZO589850 IJH589850:IJK589850 ITD589850:ITG589850 JCZ589850:JDC589850 JMV589850:JMY589850 JWR589850:JWU589850 KGN589850:KGQ589850 KQJ589850:KQM589850 LAF589850:LAI589850 LKB589850:LKE589850 LTX589850:LUA589850 MDT589850:MDW589850 MNP589850:MNS589850 MXL589850:MXO589850 NHH589850:NHK589850 NRD589850:NRG589850 OAZ589850:OBC589850 OKV589850:OKY589850 OUR589850:OUU589850 PEN589850:PEQ589850 POJ589850:POM589850 PYF589850:PYI589850 QIB589850:QIE589850 QRX589850:QSA589850 RBT589850:RBW589850 RLP589850:RLS589850 RVL589850:RVO589850 SFH589850:SFK589850 SPD589850:SPG589850 SYZ589850:SZC589850 TIV589850:TIY589850 TSR589850:TSU589850 UCN589850:UCQ589850 UMJ589850:UMM589850 UWF589850:UWI589850 VGB589850:VGE589850 VPX589850:VQA589850 VZT589850:VZW589850 WJP589850:WJS589850 WTL589850:WTO589850 GZ655386:HC655386 QV655386:QY655386 AAR655386:AAU655386 AKN655386:AKQ655386 AUJ655386:AUM655386 BEF655386:BEI655386 BOB655386:BOE655386 BXX655386:BYA655386 CHT655386:CHW655386 CRP655386:CRS655386 DBL655386:DBO655386 DLH655386:DLK655386 DVD655386:DVG655386 EEZ655386:EFC655386 EOV655386:EOY655386 EYR655386:EYU655386 FIN655386:FIQ655386 FSJ655386:FSM655386 GCF655386:GCI655386 GMB655386:GME655386 GVX655386:GWA655386 HFT655386:HFW655386 HPP655386:HPS655386 HZL655386:HZO655386 IJH655386:IJK655386 ITD655386:ITG655386 JCZ655386:JDC655386 JMV655386:JMY655386 JWR655386:JWU655386 KGN655386:KGQ655386 KQJ655386:KQM655386 LAF655386:LAI655386 LKB655386:LKE655386 LTX655386:LUA655386 MDT655386:MDW655386 MNP655386:MNS655386 MXL655386:MXO655386 NHH655386:NHK655386 NRD655386:NRG655386 OAZ655386:OBC655386 OKV655386:OKY655386 OUR655386:OUU655386 PEN655386:PEQ655386 POJ655386:POM655386 PYF655386:PYI655386 QIB655386:QIE655386 QRX655386:QSA655386 RBT655386:RBW655386 RLP655386:RLS655386 RVL655386:RVO655386 SFH655386:SFK655386 SPD655386:SPG655386 SYZ655386:SZC655386 TIV655386:TIY655386 TSR655386:TSU655386 UCN655386:UCQ655386 UMJ655386:UMM655386 UWF655386:UWI655386 VGB655386:VGE655386 VPX655386:VQA655386 VZT655386:VZW655386 WJP655386:WJS655386 WTL655386:WTO655386 GZ720922:HC720922 QV720922:QY720922 AAR720922:AAU720922 AKN720922:AKQ720922 AUJ720922:AUM720922 BEF720922:BEI720922 BOB720922:BOE720922 BXX720922:BYA720922 CHT720922:CHW720922 CRP720922:CRS720922 DBL720922:DBO720922 DLH720922:DLK720922 DVD720922:DVG720922 EEZ720922:EFC720922 EOV720922:EOY720922 EYR720922:EYU720922 FIN720922:FIQ720922 FSJ720922:FSM720922 GCF720922:GCI720922 GMB720922:GME720922 GVX720922:GWA720922 HFT720922:HFW720922 HPP720922:HPS720922 HZL720922:HZO720922 IJH720922:IJK720922 ITD720922:ITG720922 JCZ720922:JDC720922 JMV720922:JMY720922 JWR720922:JWU720922 KGN720922:KGQ720922 KQJ720922:KQM720922 LAF720922:LAI720922 LKB720922:LKE720922 LTX720922:LUA720922 MDT720922:MDW720922 MNP720922:MNS720922 MXL720922:MXO720922 NHH720922:NHK720922 NRD720922:NRG720922 OAZ720922:OBC720922 OKV720922:OKY720922 OUR720922:OUU720922 PEN720922:PEQ720922 POJ720922:POM720922 PYF720922:PYI720922 QIB720922:QIE720922 QRX720922:QSA720922 RBT720922:RBW720922 RLP720922:RLS720922 RVL720922:RVO720922 SFH720922:SFK720922 SPD720922:SPG720922 SYZ720922:SZC720922 TIV720922:TIY720922 TSR720922:TSU720922 UCN720922:UCQ720922 UMJ720922:UMM720922 UWF720922:UWI720922 VGB720922:VGE720922 VPX720922:VQA720922 VZT720922:VZW720922 WJP720922:WJS720922 WTL720922:WTO720922 GZ786458:HC786458 QV786458:QY786458 AAR786458:AAU786458 AKN786458:AKQ786458 AUJ786458:AUM786458 BEF786458:BEI786458 BOB786458:BOE786458 BXX786458:BYA786458 CHT786458:CHW786458 CRP786458:CRS786458 DBL786458:DBO786458 DLH786458:DLK786458 DVD786458:DVG786458 EEZ786458:EFC786458 EOV786458:EOY786458 EYR786458:EYU786458 FIN786458:FIQ786458 FSJ786458:FSM786458 GCF786458:GCI786458 GMB786458:GME786458 GVX786458:GWA786458 HFT786458:HFW786458 HPP786458:HPS786458 HZL786458:HZO786458 IJH786458:IJK786458 ITD786458:ITG786458 JCZ786458:JDC786458 JMV786458:JMY786458 JWR786458:JWU786458 KGN786458:KGQ786458 KQJ786458:KQM786458 LAF786458:LAI786458 LKB786458:LKE786458 LTX786458:LUA786458 MDT786458:MDW786458 MNP786458:MNS786458 MXL786458:MXO786458 NHH786458:NHK786458 NRD786458:NRG786458 OAZ786458:OBC786458 OKV786458:OKY786458 OUR786458:OUU786458 PEN786458:PEQ786458 POJ786458:POM786458 PYF786458:PYI786458 QIB786458:QIE786458 QRX786458:QSA786458 RBT786458:RBW786458 RLP786458:RLS786458 RVL786458:RVO786458 SFH786458:SFK786458 SPD786458:SPG786458 SYZ786458:SZC786458 TIV786458:TIY786458 TSR786458:TSU786458 UCN786458:UCQ786458 UMJ786458:UMM786458 UWF786458:UWI786458 VGB786458:VGE786458 VPX786458:VQA786458 VZT786458:VZW786458 WJP786458:WJS786458 WTL786458:WTO786458 GZ851994:HC851994 QV851994:QY851994 AAR851994:AAU851994 AKN851994:AKQ851994 AUJ851994:AUM851994 BEF851994:BEI851994 BOB851994:BOE851994 BXX851994:BYA851994 CHT851994:CHW851994 CRP851994:CRS851994 DBL851994:DBO851994 DLH851994:DLK851994 DVD851994:DVG851994 EEZ851994:EFC851994 EOV851994:EOY851994 EYR851994:EYU851994 FIN851994:FIQ851994 FSJ851994:FSM851994 GCF851994:GCI851994 GMB851994:GME851994 GVX851994:GWA851994 HFT851994:HFW851994 HPP851994:HPS851994 HZL851994:HZO851994 IJH851994:IJK851994 ITD851994:ITG851994 JCZ851994:JDC851994 JMV851994:JMY851994 JWR851994:JWU851994 KGN851994:KGQ851994 KQJ851994:KQM851994 LAF851994:LAI851994 LKB851994:LKE851994 LTX851994:LUA851994 MDT851994:MDW851994 MNP851994:MNS851994 MXL851994:MXO851994 NHH851994:NHK851994 NRD851994:NRG851994 OAZ851994:OBC851994 OKV851994:OKY851994 OUR851994:OUU851994 PEN851994:PEQ851994 POJ851994:POM851994 PYF851994:PYI851994 QIB851994:QIE851994 QRX851994:QSA851994 RBT851994:RBW851994 RLP851994:RLS851994 RVL851994:RVO851994 SFH851994:SFK851994 SPD851994:SPG851994 SYZ851994:SZC851994 TIV851994:TIY851994 TSR851994:TSU851994 UCN851994:UCQ851994 UMJ851994:UMM851994 UWF851994:UWI851994 VGB851994:VGE851994 VPX851994:VQA851994 VZT851994:VZW851994 WJP851994:WJS851994 WTL851994:WTO851994 GZ917530:HC917530 QV917530:QY917530 AAR917530:AAU917530 AKN917530:AKQ917530 AUJ917530:AUM917530 BEF917530:BEI917530 BOB917530:BOE917530 BXX917530:BYA917530 CHT917530:CHW917530 CRP917530:CRS917530 DBL917530:DBO917530 DLH917530:DLK917530 DVD917530:DVG917530 EEZ917530:EFC917530 EOV917530:EOY917530 EYR917530:EYU917530 FIN917530:FIQ917530 FSJ917530:FSM917530 GCF917530:GCI917530 GMB917530:GME917530 GVX917530:GWA917530 HFT917530:HFW917530 HPP917530:HPS917530 HZL917530:HZO917530 IJH917530:IJK917530 ITD917530:ITG917530 JCZ917530:JDC917530 JMV917530:JMY917530 JWR917530:JWU917530 KGN917530:KGQ917530 KQJ917530:KQM917530 LAF917530:LAI917530 LKB917530:LKE917530 LTX917530:LUA917530 MDT917530:MDW917530 MNP917530:MNS917530 MXL917530:MXO917530 NHH917530:NHK917530 NRD917530:NRG917530 OAZ917530:OBC917530 OKV917530:OKY917530 OUR917530:OUU917530 PEN917530:PEQ917530 POJ917530:POM917530 PYF917530:PYI917530 QIB917530:QIE917530 QRX917530:QSA917530 RBT917530:RBW917530 RLP917530:RLS917530 RVL917530:RVO917530 SFH917530:SFK917530 SPD917530:SPG917530 SYZ917530:SZC917530 TIV917530:TIY917530 TSR917530:TSU917530 UCN917530:UCQ917530 UMJ917530:UMM917530 UWF917530:UWI917530 VGB917530:VGE917530 VPX917530:VQA917530 VZT917530:VZW917530 WJP917530:WJS917530 WTL917530:WTO917530 GZ983066:HC983066 QV983066:QY983066 AAR983066:AAU983066 AKN983066:AKQ983066 AUJ983066:AUM983066 BEF983066:BEI983066 BOB983066:BOE983066 BXX983066:BYA983066 CHT983066:CHW983066 CRP983066:CRS983066 DBL983066:DBO983066 DLH983066:DLK983066 DVD983066:DVG983066 EEZ983066:EFC983066 EOV983066:EOY983066 EYR983066:EYU983066 FIN983066:FIQ983066 FSJ983066:FSM983066 GCF983066:GCI983066 GMB983066:GME983066 GVX983066:GWA983066 HFT983066:HFW983066 HPP983066:HPS983066 HZL983066:HZO983066 IJH983066:IJK983066 ITD983066:ITG983066 JCZ983066:JDC983066 JMV983066:JMY983066 JWR983066:JWU983066 KGN983066:KGQ983066 KQJ983066:KQM983066 LAF983066:LAI983066 LKB983066:LKE983066 LTX983066:LUA983066 MDT983066:MDW983066 MNP983066:MNS983066 MXL983066:MXO983066 NHH983066:NHK983066 NRD983066:NRG983066 OAZ983066:OBC983066 OKV983066:OKY983066 OUR983066:OUU983066 PEN983066:PEQ983066 POJ983066:POM983066 PYF983066:PYI983066 QIB983066:QIE983066 QRX983066:QSA983066 RBT983066:RBW983066 RLP983066:RLS983066 RVL983066:RVO983066 SFH983066:SFK983066 SPD983066:SPG983066 SYZ983066:SZC983066 TIV983066:TIY983066 TSR983066:TSU983066 UCN983066:UCQ983066 UMJ983066:UMM983066 UWF983066:UWI983066 VGB983066:VGE983066 VPX983066:VQA983066 VZT983066:VZW983066 WJP983066:WJS983066 WTL983066:WTO983066 TIV983070:TIY983070 GZ28:HC28 QV28:QY28 AAR28:AAU28 AKN28:AKQ28 AUJ28:AUM28 BEF28:BEI28 BOB28:BOE28 BXX28:BYA28 CHT28:CHW28 CRP28:CRS28 DBL28:DBO28 DLH28:DLK28 DVD28:DVG28 EEZ28:EFC28 EOV28:EOY28 EYR28:EYU28 FIN28:FIQ28 FSJ28:FSM28 GCF28:GCI28 GMB28:GME28 GVX28:GWA28 HFT28:HFW28 HPP28:HPS28 HZL28:HZO28 IJH28:IJK28 ITD28:ITG28 JCZ28:JDC28 JMV28:JMY28 JWR28:JWU28 KGN28:KGQ28 KQJ28:KQM28 LAF28:LAI28 LKB28:LKE28 LTX28:LUA28 MDT28:MDW28 MNP28:MNS28 MXL28:MXO28 NHH28:NHK28 NRD28:NRG28 OAZ28:OBC28 OKV28:OKY28 OUR28:OUU28 PEN28:PEQ28 POJ28:POM28 PYF28:PYI28 QIB28:QIE28 QRX28:QSA28 RBT28:RBW28 RLP28:RLS28 RVL28:RVO28 SFH28:SFK28 SPD28:SPG28 SYZ28:SZC28 TIV28:TIY28 TSR28:TSU28 UCN28:UCQ28 UMJ28:UMM28 UWF28:UWI28 VGB28:VGE28 VPX28:VQA28 VZT28:VZW28 WJP28:WJS28 WTL28:WTO28 GZ65564:HC65564 QV65564:QY65564 AAR65564:AAU65564 AKN65564:AKQ65564 AUJ65564:AUM65564 BEF65564:BEI65564 BOB65564:BOE65564 BXX65564:BYA65564 CHT65564:CHW65564 CRP65564:CRS65564 DBL65564:DBO65564 DLH65564:DLK65564 DVD65564:DVG65564 EEZ65564:EFC65564 EOV65564:EOY65564 EYR65564:EYU65564 FIN65564:FIQ65564 FSJ65564:FSM65564 GCF65564:GCI65564 GMB65564:GME65564 GVX65564:GWA65564 HFT65564:HFW65564 HPP65564:HPS65564 HZL65564:HZO65564 IJH65564:IJK65564 ITD65564:ITG65564 JCZ65564:JDC65564 JMV65564:JMY65564 JWR65564:JWU65564 KGN65564:KGQ65564 KQJ65564:KQM65564 LAF65564:LAI65564 LKB65564:LKE65564 LTX65564:LUA65564 MDT65564:MDW65564 MNP65564:MNS65564 MXL65564:MXO65564 NHH65564:NHK65564 NRD65564:NRG65564 OAZ65564:OBC65564 OKV65564:OKY65564 OUR65564:OUU65564 PEN65564:PEQ65564 POJ65564:POM65564 PYF65564:PYI65564 QIB65564:QIE65564 QRX65564:QSA65564 RBT65564:RBW65564 RLP65564:RLS65564 RVL65564:RVO65564 SFH65564:SFK65564 SPD65564:SPG65564 SYZ65564:SZC65564 TIV65564:TIY65564 TSR65564:TSU65564 UCN65564:UCQ65564 UMJ65564:UMM65564 UWF65564:UWI65564 VGB65564:VGE65564 VPX65564:VQA65564 VZT65564:VZW65564 WJP65564:WJS65564 WTL65564:WTO65564 GZ131100:HC131100 QV131100:QY131100 AAR131100:AAU131100 AKN131100:AKQ131100 AUJ131100:AUM131100 BEF131100:BEI131100 BOB131100:BOE131100 BXX131100:BYA131100 CHT131100:CHW131100 CRP131100:CRS131100 DBL131100:DBO131100 DLH131100:DLK131100 DVD131100:DVG131100 EEZ131100:EFC131100 EOV131100:EOY131100 EYR131100:EYU131100 FIN131100:FIQ131100 FSJ131100:FSM131100 GCF131100:GCI131100 GMB131100:GME131100 GVX131100:GWA131100 HFT131100:HFW131100 HPP131100:HPS131100 HZL131100:HZO131100 IJH131100:IJK131100 ITD131100:ITG131100 JCZ131100:JDC131100 JMV131100:JMY131100 JWR131100:JWU131100 KGN131100:KGQ131100 KQJ131100:KQM131100 LAF131100:LAI131100 LKB131100:LKE131100 LTX131100:LUA131100 MDT131100:MDW131100 MNP131100:MNS131100 MXL131100:MXO131100 NHH131100:NHK131100 NRD131100:NRG131100 OAZ131100:OBC131100 OKV131100:OKY131100 OUR131100:OUU131100 PEN131100:PEQ131100 POJ131100:POM131100 PYF131100:PYI131100 QIB131100:QIE131100 QRX131100:QSA131100 RBT131100:RBW131100 RLP131100:RLS131100 RVL131100:RVO131100 SFH131100:SFK131100 SPD131100:SPG131100 SYZ131100:SZC131100 TIV131100:TIY131100 TSR131100:TSU131100 UCN131100:UCQ131100 UMJ131100:UMM131100 UWF131100:UWI131100 VGB131100:VGE131100 VPX131100:VQA131100 VZT131100:VZW131100 WJP131100:WJS131100 WTL131100:WTO131100 GZ196636:HC196636 QV196636:QY196636 AAR196636:AAU196636 AKN196636:AKQ196636 AUJ196636:AUM196636 BEF196636:BEI196636 BOB196636:BOE196636 BXX196636:BYA196636 CHT196636:CHW196636 CRP196636:CRS196636 DBL196636:DBO196636 DLH196636:DLK196636 DVD196636:DVG196636 EEZ196636:EFC196636 EOV196636:EOY196636 EYR196636:EYU196636 FIN196636:FIQ196636 FSJ196636:FSM196636 GCF196636:GCI196636 GMB196636:GME196636 GVX196636:GWA196636 HFT196636:HFW196636 HPP196636:HPS196636 HZL196636:HZO196636 IJH196636:IJK196636 ITD196636:ITG196636 JCZ196636:JDC196636 JMV196636:JMY196636 JWR196636:JWU196636 KGN196636:KGQ196636 KQJ196636:KQM196636 LAF196636:LAI196636 LKB196636:LKE196636 LTX196636:LUA196636 MDT196636:MDW196636 MNP196636:MNS196636 MXL196636:MXO196636 NHH196636:NHK196636 NRD196636:NRG196636 OAZ196636:OBC196636 OKV196636:OKY196636 OUR196636:OUU196636 PEN196636:PEQ196636 POJ196636:POM196636 PYF196636:PYI196636 QIB196636:QIE196636 QRX196636:QSA196636 RBT196636:RBW196636 RLP196636:RLS196636 RVL196636:RVO196636 SFH196636:SFK196636 SPD196636:SPG196636 SYZ196636:SZC196636 TIV196636:TIY196636 TSR196636:TSU196636 UCN196636:UCQ196636 UMJ196636:UMM196636 UWF196636:UWI196636 VGB196636:VGE196636 VPX196636:VQA196636 VZT196636:VZW196636 WJP196636:WJS196636 WTL196636:WTO196636 GZ262172:HC262172 QV262172:QY262172 AAR262172:AAU262172 AKN262172:AKQ262172 AUJ262172:AUM262172 BEF262172:BEI262172 BOB262172:BOE262172 BXX262172:BYA262172 CHT262172:CHW262172 CRP262172:CRS262172 DBL262172:DBO262172 DLH262172:DLK262172 DVD262172:DVG262172 EEZ262172:EFC262172 EOV262172:EOY262172 EYR262172:EYU262172 FIN262172:FIQ262172 FSJ262172:FSM262172 GCF262172:GCI262172 GMB262172:GME262172 GVX262172:GWA262172 HFT262172:HFW262172 HPP262172:HPS262172 HZL262172:HZO262172 IJH262172:IJK262172 ITD262172:ITG262172 JCZ262172:JDC262172 JMV262172:JMY262172 JWR262172:JWU262172 KGN262172:KGQ262172 KQJ262172:KQM262172 LAF262172:LAI262172 LKB262172:LKE262172 LTX262172:LUA262172 MDT262172:MDW262172 MNP262172:MNS262172 MXL262172:MXO262172 NHH262172:NHK262172 NRD262172:NRG262172 OAZ262172:OBC262172 OKV262172:OKY262172 OUR262172:OUU262172 PEN262172:PEQ262172 POJ262172:POM262172 PYF262172:PYI262172 QIB262172:QIE262172 QRX262172:QSA262172 RBT262172:RBW262172 RLP262172:RLS262172 RVL262172:RVO262172 SFH262172:SFK262172 SPD262172:SPG262172 SYZ262172:SZC262172 TIV262172:TIY262172 TSR262172:TSU262172 UCN262172:UCQ262172 UMJ262172:UMM262172 UWF262172:UWI262172 VGB262172:VGE262172 VPX262172:VQA262172 VZT262172:VZW262172 WJP262172:WJS262172 WTL262172:WTO262172 GZ327708:HC327708 QV327708:QY327708 AAR327708:AAU327708 AKN327708:AKQ327708 AUJ327708:AUM327708 BEF327708:BEI327708 BOB327708:BOE327708 BXX327708:BYA327708 CHT327708:CHW327708 CRP327708:CRS327708 DBL327708:DBO327708 DLH327708:DLK327708 DVD327708:DVG327708 EEZ327708:EFC327708 EOV327708:EOY327708 EYR327708:EYU327708 FIN327708:FIQ327708 FSJ327708:FSM327708 GCF327708:GCI327708 GMB327708:GME327708 GVX327708:GWA327708 HFT327708:HFW327708 HPP327708:HPS327708 HZL327708:HZO327708 IJH327708:IJK327708 ITD327708:ITG327708 JCZ327708:JDC327708 JMV327708:JMY327708 JWR327708:JWU327708 KGN327708:KGQ327708 KQJ327708:KQM327708 LAF327708:LAI327708 LKB327708:LKE327708 LTX327708:LUA327708 MDT327708:MDW327708 MNP327708:MNS327708 MXL327708:MXO327708 NHH327708:NHK327708 NRD327708:NRG327708 OAZ327708:OBC327708 OKV327708:OKY327708 OUR327708:OUU327708 PEN327708:PEQ327708 POJ327708:POM327708 PYF327708:PYI327708 QIB327708:QIE327708 QRX327708:QSA327708 RBT327708:RBW327708 RLP327708:RLS327708 RVL327708:RVO327708 SFH327708:SFK327708 SPD327708:SPG327708 SYZ327708:SZC327708 TIV327708:TIY327708 TSR327708:TSU327708 UCN327708:UCQ327708 UMJ327708:UMM327708 UWF327708:UWI327708 VGB327708:VGE327708 VPX327708:VQA327708 VZT327708:VZW327708 WJP327708:WJS327708 WTL327708:WTO327708 GZ393244:HC393244 QV393244:QY393244 AAR393244:AAU393244 AKN393244:AKQ393244 AUJ393244:AUM393244 BEF393244:BEI393244 BOB393244:BOE393244 BXX393244:BYA393244 CHT393244:CHW393244 CRP393244:CRS393244 DBL393244:DBO393244 DLH393244:DLK393244 DVD393244:DVG393244 EEZ393244:EFC393244 EOV393244:EOY393244 EYR393244:EYU393244 FIN393244:FIQ393244 FSJ393244:FSM393244 GCF393244:GCI393244 GMB393244:GME393244 GVX393244:GWA393244 HFT393244:HFW393244 HPP393244:HPS393244 HZL393244:HZO393244 IJH393244:IJK393244 ITD393244:ITG393244 JCZ393244:JDC393244 JMV393244:JMY393244 JWR393244:JWU393244 KGN393244:KGQ393244 KQJ393244:KQM393244 LAF393244:LAI393244 LKB393244:LKE393244 LTX393244:LUA393244 MDT393244:MDW393244 MNP393244:MNS393244 MXL393244:MXO393244 NHH393244:NHK393244 NRD393244:NRG393244 OAZ393244:OBC393244 OKV393244:OKY393244 OUR393244:OUU393244 PEN393244:PEQ393244 POJ393244:POM393244 PYF393244:PYI393244 QIB393244:QIE393244 QRX393244:QSA393244 RBT393244:RBW393244 RLP393244:RLS393244 RVL393244:RVO393244 SFH393244:SFK393244 SPD393244:SPG393244 SYZ393244:SZC393244 TIV393244:TIY393244 TSR393244:TSU393244 UCN393244:UCQ393244 UMJ393244:UMM393244 UWF393244:UWI393244 VGB393244:VGE393244 VPX393244:VQA393244 VZT393244:VZW393244 WJP393244:WJS393244 WTL393244:WTO393244 GZ458780:HC458780 QV458780:QY458780 AAR458780:AAU458780 AKN458780:AKQ458780 AUJ458780:AUM458780 BEF458780:BEI458780 BOB458780:BOE458780 BXX458780:BYA458780 CHT458780:CHW458780 CRP458780:CRS458780 DBL458780:DBO458780 DLH458780:DLK458780 DVD458780:DVG458780 EEZ458780:EFC458780 EOV458780:EOY458780 EYR458780:EYU458780 FIN458780:FIQ458780 FSJ458780:FSM458780 GCF458780:GCI458780 GMB458780:GME458780 GVX458780:GWA458780 HFT458780:HFW458780 HPP458780:HPS458780 HZL458780:HZO458780 IJH458780:IJK458780 ITD458780:ITG458780 JCZ458780:JDC458780 JMV458780:JMY458780 JWR458780:JWU458780 KGN458780:KGQ458780 KQJ458780:KQM458780 LAF458780:LAI458780 LKB458780:LKE458780 LTX458780:LUA458780 MDT458780:MDW458780 MNP458780:MNS458780 MXL458780:MXO458780 NHH458780:NHK458780 NRD458780:NRG458780 OAZ458780:OBC458780 OKV458780:OKY458780 OUR458780:OUU458780 PEN458780:PEQ458780 POJ458780:POM458780 PYF458780:PYI458780 QIB458780:QIE458780 QRX458780:QSA458780 RBT458780:RBW458780 RLP458780:RLS458780 RVL458780:RVO458780 SFH458780:SFK458780 SPD458780:SPG458780 SYZ458780:SZC458780 TIV458780:TIY458780 TSR458780:TSU458780 UCN458780:UCQ458780 UMJ458780:UMM458780 UWF458780:UWI458780 VGB458780:VGE458780 VPX458780:VQA458780 VZT458780:VZW458780 WJP458780:WJS458780 WTL458780:WTO458780 GZ524316:HC524316 QV524316:QY524316 AAR524316:AAU524316 AKN524316:AKQ524316 AUJ524316:AUM524316 BEF524316:BEI524316 BOB524316:BOE524316 BXX524316:BYA524316 CHT524316:CHW524316 CRP524316:CRS524316 DBL524316:DBO524316 DLH524316:DLK524316 DVD524316:DVG524316 EEZ524316:EFC524316 EOV524316:EOY524316 EYR524316:EYU524316 FIN524316:FIQ524316 FSJ524316:FSM524316 GCF524316:GCI524316 GMB524316:GME524316 GVX524316:GWA524316 HFT524316:HFW524316 HPP524316:HPS524316 HZL524316:HZO524316 IJH524316:IJK524316 ITD524316:ITG524316 JCZ524316:JDC524316 JMV524316:JMY524316 JWR524316:JWU524316 KGN524316:KGQ524316 KQJ524316:KQM524316 LAF524316:LAI524316 LKB524316:LKE524316 LTX524316:LUA524316 MDT524316:MDW524316 MNP524316:MNS524316 MXL524316:MXO524316 NHH524316:NHK524316 NRD524316:NRG524316 OAZ524316:OBC524316 OKV524316:OKY524316 OUR524316:OUU524316 PEN524316:PEQ524316 POJ524316:POM524316 PYF524316:PYI524316 QIB524316:QIE524316 QRX524316:QSA524316 RBT524316:RBW524316 RLP524316:RLS524316 RVL524316:RVO524316 SFH524316:SFK524316 SPD524316:SPG524316 SYZ524316:SZC524316 TIV524316:TIY524316 TSR524316:TSU524316 UCN524316:UCQ524316 UMJ524316:UMM524316 UWF524316:UWI524316 VGB524316:VGE524316 VPX524316:VQA524316 VZT524316:VZW524316 WJP524316:WJS524316 WTL524316:WTO524316 GZ589852:HC589852 QV589852:QY589852 AAR589852:AAU589852 AKN589852:AKQ589852 AUJ589852:AUM589852 BEF589852:BEI589852 BOB589852:BOE589852 BXX589852:BYA589852 CHT589852:CHW589852 CRP589852:CRS589852 DBL589852:DBO589852 DLH589852:DLK589852 DVD589852:DVG589852 EEZ589852:EFC589852 EOV589852:EOY589852 EYR589852:EYU589852 FIN589852:FIQ589852 FSJ589852:FSM589852 GCF589852:GCI589852 GMB589852:GME589852 GVX589852:GWA589852 HFT589852:HFW589852 HPP589852:HPS589852 HZL589852:HZO589852 IJH589852:IJK589852 ITD589852:ITG589852 JCZ589852:JDC589852 JMV589852:JMY589852 JWR589852:JWU589852 KGN589852:KGQ589852 KQJ589852:KQM589852 LAF589852:LAI589852 LKB589852:LKE589852 LTX589852:LUA589852 MDT589852:MDW589852 MNP589852:MNS589852 MXL589852:MXO589852 NHH589852:NHK589852 NRD589852:NRG589852 OAZ589852:OBC589852 OKV589852:OKY589852 OUR589852:OUU589852 PEN589852:PEQ589852 POJ589852:POM589852 PYF589852:PYI589852 QIB589852:QIE589852 QRX589852:QSA589852 RBT589852:RBW589852 RLP589852:RLS589852 RVL589852:RVO589852 SFH589852:SFK589852 SPD589852:SPG589852 SYZ589852:SZC589852 TIV589852:TIY589852 TSR589852:TSU589852 UCN589852:UCQ589852 UMJ589852:UMM589852 UWF589852:UWI589852 VGB589852:VGE589852 VPX589852:VQA589852 VZT589852:VZW589852 WJP589852:WJS589852 WTL589852:WTO589852 GZ655388:HC655388 QV655388:QY655388 AAR655388:AAU655388 AKN655388:AKQ655388 AUJ655388:AUM655388 BEF655388:BEI655388 BOB655388:BOE655388 BXX655388:BYA655388 CHT655388:CHW655388 CRP655388:CRS655388 DBL655388:DBO655388 DLH655388:DLK655388 DVD655388:DVG655388 EEZ655388:EFC655388 EOV655388:EOY655388 EYR655388:EYU655388 FIN655388:FIQ655388 FSJ655388:FSM655388 GCF655388:GCI655388 GMB655388:GME655388 GVX655388:GWA655388 HFT655388:HFW655388 HPP655388:HPS655388 HZL655388:HZO655388 IJH655388:IJK655388 ITD655388:ITG655388 JCZ655388:JDC655388 JMV655388:JMY655388 JWR655388:JWU655388 KGN655388:KGQ655388 KQJ655388:KQM655388 LAF655388:LAI655388 LKB655388:LKE655388 LTX655388:LUA655388 MDT655388:MDW655388 MNP655388:MNS655388 MXL655388:MXO655388 NHH655388:NHK655388 NRD655388:NRG655388 OAZ655388:OBC655388 OKV655388:OKY655388 OUR655388:OUU655388 PEN655388:PEQ655388 POJ655388:POM655388 PYF655388:PYI655388 QIB655388:QIE655388 QRX655388:QSA655388 RBT655388:RBW655388 RLP655388:RLS655388 RVL655388:RVO655388 SFH655388:SFK655388 SPD655388:SPG655388 SYZ655388:SZC655388 TIV655388:TIY655388 TSR655388:TSU655388 UCN655388:UCQ655388 UMJ655388:UMM655388 UWF655388:UWI655388 VGB655388:VGE655388 VPX655388:VQA655388 VZT655388:VZW655388 WJP655388:WJS655388 WTL655388:WTO655388 GZ720924:HC720924 QV720924:QY720924 AAR720924:AAU720924 AKN720924:AKQ720924 AUJ720924:AUM720924 BEF720924:BEI720924 BOB720924:BOE720924 BXX720924:BYA720924 CHT720924:CHW720924 CRP720924:CRS720924 DBL720924:DBO720924 DLH720924:DLK720924 DVD720924:DVG720924 EEZ720924:EFC720924 EOV720924:EOY720924 EYR720924:EYU720924 FIN720924:FIQ720924 FSJ720924:FSM720924 GCF720924:GCI720924 GMB720924:GME720924 GVX720924:GWA720924 HFT720924:HFW720924 HPP720924:HPS720924 HZL720924:HZO720924 IJH720924:IJK720924 ITD720924:ITG720924 JCZ720924:JDC720924 JMV720924:JMY720924 JWR720924:JWU720924 KGN720924:KGQ720924 KQJ720924:KQM720924 LAF720924:LAI720924 LKB720924:LKE720924 LTX720924:LUA720924 MDT720924:MDW720924 MNP720924:MNS720924 MXL720924:MXO720924 NHH720924:NHK720924 NRD720924:NRG720924 OAZ720924:OBC720924 OKV720924:OKY720924 OUR720924:OUU720924 PEN720924:PEQ720924 POJ720924:POM720924 PYF720924:PYI720924 QIB720924:QIE720924 QRX720924:QSA720924 RBT720924:RBW720924 RLP720924:RLS720924 RVL720924:RVO720924 SFH720924:SFK720924 SPD720924:SPG720924 SYZ720924:SZC720924 TIV720924:TIY720924 TSR720924:TSU720924 UCN720924:UCQ720924 UMJ720924:UMM720924 UWF720924:UWI720924 VGB720924:VGE720924 VPX720924:VQA720924 VZT720924:VZW720924 WJP720924:WJS720924 WTL720924:WTO720924 GZ786460:HC786460 QV786460:QY786460 AAR786460:AAU786460 AKN786460:AKQ786460 AUJ786460:AUM786460 BEF786460:BEI786460 BOB786460:BOE786460 BXX786460:BYA786460 CHT786460:CHW786460 CRP786460:CRS786460 DBL786460:DBO786460 DLH786460:DLK786460 DVD786460:DVG786460 EEZ786460:EFC786460 EOV786460:EOY786460 EYR786460:EYU786460 FIN786460:FIQ786460 FSJ786460:FSM786460 GCF786460:GCI786460 GMB786460:GME786460 GVX786460:GWA786460 HFT786460:HFW786460 HPP786460:HPS786460 HZL786460:HZO786460 IJH786460:IJK786460 ITD786460:ITG786460 JCZ786460:JDC786460 JMV786460:JMY786460 JWR786460:JWU786460 KGN786460:KGQ786460 KQJ786460:KQM786460 LAF786460:LAI786460 LKB786460:LKE786460 LTX786460:LUA786460 MDT786460:MDW786460 MNP786460:MNS786460 MXL786460:MXO786460 NHH786460:NHK786460 NRD786460:NRG786460 OAZ786460:OBC786460 OKV786460:OKY786460 OUR786460:OUU786460 PEN786460:PEQ786460 POJ786460:POM786460 PYF786460:PYI786460 QIB786460:QIE786460 QRX786460:QSA786460 RBT786460:RBW786460 RLP786460:RLS786460 RVL786460:RVO786460 SFH786460:SFK786460 SPD786460:SPG786460 SYZ786460:SZC786460 TIV786460:TIY786460 TSR786460:TSU786460 UCN786460:UCQ786460 UMJ786460:UMM786460 UWF786460:UWI786460 VGB786460:VGE786460 VPX786460:VQA786460 VZT786460:VZW786460 WJP786460:WJS786460 WTL786460:WTO786460 GZ851996:HC851996 QV851996:QY851996 AAR851996:AAU851996 AKN851996:AKQ851996 AUJ851996:AUM851996 BEF851996:BEI851996 BOB851996:BOE851996 BXX851996:BYA851996 CHT851996:CHW851996 CRP851996:CRS851996 DBL851996:DBO851996 DLH851996:DLK851996 DVD851996:DVG851996 EEZ851996:EFC851996 EOV851996:EOY851996 EYR851996:EYU851996 FIN851996:FIQ851996 FSJ851996:FSM851996 GCF851996:GCI851996 GMB851996:GME851996 GVX851996:GWA851996 HFT851996:HFW851996 HPP851996:HPS851996 HZL851996:HZO851996 IJH851996:IJK851996 ITD851996:ITG851996 JCZ851996:JDC851996 JMV851996:JMY851996 JWR851996:JWU851996 KGN851996:KGQ851996 KQJ851996:KQM851996 LAF851996:LAI851996 LKB851996:LKE851996 LTX851996:LUA851996 MDT851996:MDW851996 MNP851996:MNS851996 MXL851996:MXO851996 NHH851996:NHK851996 NRD851996:NRG851996 OAZ851996:OBC851996 OKV851996:OKY851996 OUR851996:OUU851996 PEN851996:PEQ851996 POJ851996:POM851996 PYF851996:PYI851996 QIB851996:QIE851996 QRX851996:QSA851996 RBT851996:RBW851996 RLP851996:RLS851996 RVL851996:RVO851996 SFH851996:SFK851996 SPD851996:SPG851996 SYZ851996:SZC851996 TIV851996:TIY851996 TSR851996:TSU851996 UCN851996:UCQ851996 UMJ851996:UMM851996 UWF851996:UWI851996 VGB851996:VGE851996 VPX851996:VQA851996 VZT851996:VZW851996 WJP851996:WJS851996 WTL851996:WTO851996 GZ917532:HC917532 QV917532:QY917532 AAR917532:AAU917532 AKN917532:AKQ917532 AUJ917532:AUM917532 BEF917532:BEI917532 BOB917532:BOE917532 BXX917532:BYA917532 CHT917532:CHW917532 CRP917532:CRS917532 DBL917532:DBO917532 DLH917532:DLK917532 DVD917532:DVG917532 EEZ917532:EFC917532 EOV917532:EOY917532 EYR917532:EYU917532 FIN917532:FIQ917532 FSJ917532:FSM917532 GCF917532:GCI917532 GMB917532:GME917532 GVX917532:GWA917532 HFT917532:HFW917532 HPP917532:HPS917532 HZL917532:HZO917532 IJH917532:IJK917532 ITD917532:ITG917532 JCZ917532:JDC917532 JMV917532:JMY917532 JWR917532:JWU917532 KGN917532:KGQ917532 KQJ917532:KQM917532 LAF917532:LAI917532 LKB917532:LKE917532 LTX917532:LUA917532 MDT917532:MDW917532 MNP917532:MNS917532 MXL917532:MXO917532 NHH917532:NHK917532 NRD917532:NRG917532 OAZ917532:OBC917532 OKV917532:OKY917532 OUR917532:OUU917532 PEN917532:PEQ917532 POJ917532:POM917532 PYF917532:PYI917532 QIB917532:QIE917532 QRX917532:QSA917532 RBT917532:RBW917532 RLP917532:RLS917532 RVL917532:RVO917532 SFH917532:SFK917532 SPD917532:SPG917532 SYZ917532:SZC917532 TIV917532:TIY917532 TSR917532:TSU917532 UCN917532:UCQ917532 UMJ917532:UMM917532 UWF917532:UWI917532 VGB917532:VGE917532 VPX917532:VQA917532 VZT917532:VZW917532 WJP917532:WJS917532 WTL917532:WTO917532 GZ983068:HC983068 QV983068:QY983068 AAR983068:AAU983068 AKN983068:AKQ983068 AUJ983068:AUM983068 BEF983068:BEI983068 BOB983068:BOE983068 BXX983068:BYA983068 CHT983068:CHW983068 CRP983068:CRS983068 DBL983068:DBO983068 DLH983068:DLK983068 DVD983068:DVG983068 EEZ983068:EFC983068 EOV983068:EOY983068 EYR983068:EYU983068 FIN983068:FIQ983068 FSJ983068:FSM983068 GCF983068:GCI983068 GMB983068:GME983068 GVX983068:GWA983068 HFT983068:HFW983068 HPP983068:HPS983068 HZL983068:HZO983068 IJH983068:IJK983068 ITD983068:ITG983068 JCZ983068:JDC983068 JMV983068:JMY983068 JWR983068:JWU983068 KGN983068:KGQ983068 KQJ983068:KQM983068 LAF983068:LAI983068 LKB983068:LKE983068 LTX983068:LUA983068 MDT983068:MDW983068 MNP983068:MNS983068 MXL983068:MXO983068 NHH983068:NHK983068 NRD983068:NRG983068 OAZ983068:OBC983068 OKV983068:OKY983068 OUR983068:OUU983068 PEN983068:PEQ983068 POJ983068:POM983068 PYF983068:PYI983068 QIB983068:QIE983068 QRX983068:QSA983068 RBT983068:RBW983068 RLP983068:RLS983068 RVL983068:RVO983068 SFH983068:SFK983068 SPD983068:SPG983068 SYZ983068:SZC983068 TIV983068:TIY983068 TSR983068:TSU983068 UCN983068:UCQ983068 UMJ983068:UMM983068 UWF983068:UWI983068 VGB983068:VGE983068 VPX983068:VQA983068 VZT983068:VZW983068 WJP983068:WJS983068 WTL983068:WTO983068 TSR983070:TSU983070 GZ24:HC24 QV24:QY24 AAR24:AAU24 AKN24:AKQ24 AUJ24:AUM24 BEF24:BEI24 BOB24:BOE24 BXX24:BYA24 CHT24:CHW24 CRP24:CRS24 DBL24:DBO24 DLH24:DLK24 DVD24:DVG24 EEZ24:EFC24 EOV24:EOY24 EYR24:EYU24 FIN24:FIQ24 FSJ24:FSM24 GCF24:GCI24 GMB24:GME24 GVX24:GWA24 HFT24:HFW24 HPP24:HPS24 HZL24:HZO24 IJH24:IJK24 ITD24:ITG24 JCZ24:JDC24 JMV24:JMY24 JWR24:JWU24 KGN24:KGQ24 KQJ24:KQM24 LAF24:LAI24 LKB24:LKE24 LTX24:LUA24 MDT24:MDW24 MNP24:MNS24 MXL24:MXO24 NHH24:NHK24 NRD24:NRG24 OAZ24:OBC24 OKV24:OKY24 OUR24:OUU24 PEN24:PEQ24 POJ24:POM24 PYF24:PYI24 QIB24:QIE24 QRX24:QSA24 RBT24:RBW24 RLP24:RLS24 RVL24:RVO24 SFH24:SFK24 SPD24:SPG24 SYZ24:SZC24 TIV24:TIY24 TSR24:TSU24 UCN24:UCQ24 UMJ24:UMM24 UWF24:UWI24 VGB24:VGE24 VPX24:VQA24 VZT24:VZW24 WJP24:WJS24 WTL24:WTO24 GZ65560:HC65560 QV65560:QY65560 AAR65560:AAU65560 AKN65560:AKQ65560 AUJ65560:AUM65560 BEF65560:BEI65560 BOB65560:BOE65560 BXX65560:BYA65560 CHT65560:CHW65560 CRP65560:CRS65560 DBL65560:DBO65560 DLH65560:DLK65560 DVD65560:DVG65560 EEZ65560:EFC65560 EOV65560:EOY65560 EYR65560:EYU65560 FIN65560:FIQ65560 FSJ65560:FSM65560 GCF65560:GCI65560 GMB65560:GME65560 GVX65560:GWA65560 HFT65560:HFW65560 HPP65560:HPS65560 HZL65560:HZO65560 IJH65560:IJK65560 ITD65560:ITG65560 JCZ65560:JDC65560 JMV65560:JMY65560 JWR65560:JWU65560 KGN65560:KGQ65560 KQJ65560:KQM65560 LAF65560:LAI65560 LKB65560:LKE65560 LTX65560:LUA65560 MDT65560:MDW65560 MNP65560:MNS65560 MXL65560:MXO65560 NHH65560:NHK65560 NRD65560:NRG65560 OAZ65560:OBC65560 OKV65560:OKY65560 OUR65560:OUU65560 PEN65560:PEQ65560 POJ65560:POM65560 PYF65560:PYI65560 QIB65560:QIE65560 QRX65560:QSA65560 RBT65560:RBW65560 RLP65560:RLS65560 RVL65560:RVO65560 SFH65560:SFK65560 SPD65560:SPG65560 SYZ65560:SZC65560 TIV65560:TIY65560 TSR65560:TSU65560 UCN65560:UCQ65560 UMJ65560:UMM65560 UWF65560:UWI65560 VGB65560:VGE65560 VPX65560:VQA65560 VZT65560:VZW65560 WJP65560:WJS65560 WTL65560:WTO65560 GZ131096:HC131096 QV131096:QY131096 AAR131096:AAU131096 AKN131096:AKQ131096 AUJ131096:AUM131096 BEF131096:BEI131096 BOB131096:BOE131096 BXX131096:BYA131096 CHT131096:CHW131096 CRP131096:CRS131096 DBL131096:DBO131096 DLH131096:DLK131096 DVD131096:DVG131096 EEZ131096:EFC131096 EOV131096:EOY131096 EYR131096:EYU131096 FIN131096:FIQ131096 FSJ131096:FSM131096 GCF131096:GCI131096 GMB131096:GME131096 GVX131096:GWA131096 HFT131096:HFW131096 HPP131096:HPS131096 HZL131096:HZO131096 IJH131096:IJK131096 ITD131096:ITG131096 JCZ131096:JDC131096 JMV131096:JMY131096 JWR131096:JWU131096 KGN131096:KGQ131096 KQJ131096:KQM131096 LAF131096:LAI131096 LKB131096:LKE131096 LTX131096:LUA131096 MDT131096:MDW131096 MNP131096:MNS131096 MXL131096:MXO131096 NHH131096:NHK131096 NRD131096:NRG131096 OAZ131096:OBC131096 OKV131096:OKY131096 OUR131096:OUU131096 PEN131096:PEQ131096 POJ131096:POM131096 PYF131096:PYI131096 QIB131096:QIE131096 QRX131096:QSA131096 RBT131096:RBW131096 RLP131096:RLS131096 RVL131096:RVO131096 SFH131096:SFK131096 SPD131096:SPG131096 SYZ131096:SZC131096 TIV131096:TIY131096 TSR131096:TSU131096 UCN131096:UCQ131096 UMJ131096:UMM131096 UWF131096:UWI131096 VGB131096:VGE131096 VPX131096:VQA131096 VZT131096:VZW131096 WJP131096:WJS131096 WTL131096:WTO131096 GZ196632:HC196632 QV196632:QY196632 AAR196632:AAU196632 AKN196632:AKQ196632 AUJ196632:AUM196632 BEF196632:BEI196632 BOB196632:BOE196632 BXX196632:BYA196632 CHT196632:CHW196632 CRP196632:CRS196632 DBL196632:DBO196632 DLH196632:DLK196632 DVD196632:DVG196632 EEZ196632:EFC196632 EOV196632:EOY196632 EYR196632:EYU196632 FIN196632:FIQ196632 FSJ196632:FSM196632 GCF196632:GCI196632 GMB196632:GME196632 GVX196632:GWA196632 HFT196632:HFW196632 HPP196632:HPS196632 HZL196632:HZO196632 IJH196632:IJK196632 ITD196632:ITG196632 JCZ196632:JDC196632 JMV196632:JMY196632 JWR196632:JWU196632 KGN196632:KGQ196632 KQJ196632:KQM196632 LAF196632:LAI196632 LKB196632:LKE196632 LTX196632:LUA196632 MDT196632:MDW196632 MNP196632:MNS196632 MXL196632:MXO196632 NHH196632:NHK196632 NRD196632:NRG196632 OAZ196632:OBC196632 OKV196632:OKY196632 OUR196632:OUU196632 PEN196632:PEQ196632 POJ196632:POM196632 PYF196632:PYI196632 QIB196632:QIE196632 QRX196632:QSA196632 RBT196632:RBW196632 RLP196632:RLS196632 RVL196632:RVO196632 SFH196632:SFK196632 SPD196632:SPG196632 SYZ196632:SZC196632 TIV196632:TIY196632 TSR196632:TSU196632 UCN196632:UCQ196632 UMJ196632:UMM196632 UWF196632:UWI196632 VGB196632:VGE196632 VPX196632:VQA196632 VZT196632:VZW196632 WJP196632:WJS196632 WTL196632:WTO196632 GZ262168:HC262168 QV262168:QY262168 AAR262168:AAU262168 AKN262168:AKQ262168 AUJ262168:AUM262168 BEF262168:BEI262168 BOB262168:BOE262168 BXX262168:BYA262168 CHT262168:CHW262168 CRP262168:CRS262168 DBL262168:DBO262168 DLH262168:DLK262168 DVD262168:DVG262168 EEZ262168:EFC262168 EOV262168:EOY262168 EYR262168:EYU262168 FIN262168:FIQ262168 FSJ262168:FSM262168 GCF262168:GCI262168 GMB262168:GME262168 GVX262168:GWA262168 HFT262168:HFW262168 HPP262168:HPS262168 HZL262168:HZO262168 IJH262168:IJK262168 ITD262168:ITG262168 JCZ262168:JDC262168 JMV262168:JMY262168 JWR262168:JWU262168 KGN262168:KGQ262168 KQJ262168:KQM262168 LAF262168:LAI262168 LKB262168:LKE262168 LTX262168:LUA262168 MDT262168:MDW262168 MNP262168:MNS262168 MXL262168:MXO262168 NHH262168:NHK262168 NRD262168:NRG262168 OAZ262168:OBC262168 OKV262168:OKY262168 OUR262168:OUU262168 PEN262168:PEQ262168 POJ262168:POM262168 PYF262168:PYI262168 QIB262168:QIE262168 QRX262168:QSA262168 RBT262168:RBW262168 RLP262168:RLS262168 RVL262168:RVO262168 SFH262168:SFK262168 SPD262168:SPG262168 SYZ262168:SZC262168 TIV262168:TIY262168 TSR262168:TSU262168 UCN262168:UCQ262168 UMJ262168:UMM262168 UWF262168:UWI262168 VGB262168:VGE262168 VPX262168:VQA262168 VZT262168:VZW262168 WJP262168:WJS262168 WTL262168:WTO262168 GZ327704:HC327704 QV327704:QY327704 AAR327704:AAU327704 AKN327704:AKQ327704 AUJ327704:AUM327704 BEF327704:BEI327704 BOB327704:BOE327704 BXX327704:BYA327704 CHT327704:CHW327704 CRP327704:CRS327704 DBL327704:DBO327704 DLH327704:DLK327704 DVD327704:DVG327704 EEZ327704:EFC327704 EOV327704:EOY327704 EYR327704:EYU327704 FIN327704:FIQ327704 FSJ327704:FSM327704 GCF327704:GCI327704 GMB327704:GME327704 GVX327704:GWA327704 HFT327704:HFW327704 HPP327704:HPS327704 HZL327704:HZO327704 IJH327704:IJK327704 ITD327704:ITG327704 JCZ327704:JDC327704 JMV327704:JMY327704 JWR327704:JWU327704 KGN327704:KGQ327704 KQJ327704:KQM327704 LAF327704:LAI327704 LKB327704:LKE327704 LTX327704:LUA327704 MDT327704:MDW327704 MNP327704:MNS327704 MXL327704:MXO327704 NHH327704:NHK327704 NRD327704:NRG327704 OAZ327704:OBC327704 OKV327704:OKY327704 OUR327704:OUU327704 PEN327704:PEQ327704 POJ327704:POM327704 PYF327704:PYI327704 QIB327704:QIE327704 QRX327704:QSA327704 RBT327704:RBW327704 RLP327704:RLS327704 RVL327704:RVO327704 SFH327704:SFK327704 SPD327704:SPG327704 SYZ327704:SZC327704 TIV327704:TIY327704 TSR327704:TSU327704 UCN327704:UCQ327704 UMJ327704:UMM327704 UWF327704:UWI327704 VGB327704:VGE327704 VPX327704:VQA327704 VZT327704:VZW327704 WJP327704:WJS327704 WTL327704:WTO327704 GZ393240:HC393240 QV393240:QY393240 AAR393240:AAU393240 AKN393240:AKQ393240 AUJ393240:AUM393240 BEF393240:BEI393240 BOB393240:BOE393240 BXX393240:BYA393240 CHT393240:CHW393240 CRP393240:CRS393240 DBL393240:DBO393240 DLH393240:DLK393240 DVD393240:DVG393240 EEZ393240:EFC393240 EOV393240:EOY393240 EYR393240:EYU393240 FIN393240:FIQ393240 FSJ393240:FSM393240 GCF393240:GCI393240 GMB393240:GME393240 GVX393240:GWA393240 HFT393240:HFW393240 HPP393240:HPS393240 HZL393240:HZO393240 IJH393240:IJK393240 ITD393240:ITG393240 JCZ393240:JDC393240 JMV393240:JMY393240 JWR393240:JWU393240 KGN393240:KGQ393240 KQJ393240:KQM393240 LAF393240:LAI393240 LKB393240:LKE393240 LTX393240:LUA393240 MDT393240:MDW393240 MNP393240:MNS393240 MXL393240:MXO393240 NHH393240:NHK393240 NRD393240:NRG393240 OAZ393240:OBC393240 OKV393240:OKY393240 OUR393240:OUU393240 PEN393240:PEQ393240 POJ393240:POM393240 PYF393240:PYI393240 QIB393240:QIE393240 QRX393240:QSA393240 RBT393240:RBW393240 RLP393240:RLS393240 RVL393240:RVO393240 SFH393240:SFK393240 SPD393240:SPG393240 SYZ393240:SZC393240 TIV393240:TIY393240 TSR393240:TSU393240 UCN393240:UCQ393240 UMJ393240:UMM393240 UWF393240:UWI393240 VGB393240:VGE393240 VPX393240:VQA393240 VZT393240:VZW393240 WJP393240:WJS393240 WTL393240:WTO393240 GZ458776:HC458776 QV458776:QY458776 AAR458776:AAU458776 AKN458776:AKQ458776 AUJ458776:AUM458776 BEF458776:BEI458776 BOB458776:BOE458776 BXX458776:BYA458776 CHT458776:CHW458776 CRP458776:CRS458776 DBL458776:DBO458776 DLH458776:DLK458776 DVD458776:DVG458776 EEZ458776:EFC458776 EOV458776:EOY458776 EYR458776:EYU458776 FIN458776:FIQ458776 FSJ458776:FSM458776 GCF458776:GCI458776 GMB458776:GME458776 GVX458776:GWA458776 HFT458776:HFW458776 HPP458776:HPS458776 HZL458776:HZO458776 IJH458776:IJK458776 ITD458776:ITG458776 JCZ458776:JDC458776 JMV458776:JMY458776 JWR458776:JWU458776 KGN458776:KGQ458776 KQJ458776:KQM458776 LAF458776:LAI458776 LKB458776:LKE458776 LTX458776:LUA458776 MDT458776:MDW458776 MNP458776:MNS458776 MXL458776:MXO458776 NHH458776:NHK458776 NRD458776:NRG458776 OAZ458776:OBC458776 OKV458776:OKY458776 OUR458776:OUU458776 PEN458776:PEQ458776 POJ458776:POM458776 PYF458776:PYI458776 QIB458776:QIE458776 QRX458776:QSA458776 RBT458776:RBW458776 RLP458776:RLS458776 RVL458776:RVO458776 SFH458776:SFK458776 SPD458776:SPG458776 SYZ458776:SZC458776 TIV458776:TIY458776 TSR458776:TSU458776 UCN458776:UCQ458776 UMJ458776:UMM458776 UWF458776:UWI458776 VGB458776:VGE458776 VPX458776:VQA458776 VZT458776:VZW458776 WJP458776:WJS458776 WTL458776:WTO458776 GZ524312:HC524312 QV524312:QY524312 AAR524312:AAU524312 AKN524312:AKQ524312 AUJ524312:AUM524312 BEF524312:BEI524312 BOB524312:BOE524312 BXX524312:BYA524312 CHT524312:CHW524312 CRP524312:CRS524312 DBL524312:DBO524312 DLH524312:DLK524312 DVD524312:DVG524312 EEZ524312:EFC524312 EOV524312:EOY524312 EYR524312:EYU524312 FIN524312:FIQ524312 FSJ524312:FSM524312 GCF524312:GCI524312 GMB524312:GME524312 GVX524312:GWA524312 HFT524312:HFW524312 HPP524312:HPS524312 HZL524312:HZO524312 IJH524312:IJK524312 ITD524312:ITG524312 JCZ524312:JDC524312 JMV524312:JMY524312 JWR524312:JWU524312 KGN524312:KGQ524312 KQJ524312:KQM524312 LAF524312:LAI524312 LKB524312:LKE524312 LTX524312:LUA524312 MDT524312:MDW524312 MNP524312:MNS524312 MXL524312:MXO524312 NHH524312:NHK524312 NRD524312:NRG524312 OAZ524312:OBC524312 OKV524312:OKY524312 OUR524312:OUU524312 PEN524312:PEQ524312 POJ524312:POM524312 PYF524312:PYI524312 QIB524312:QIE524312 QRX524312:QSA524312 RBT524312:RBW524312 RLP524312:RLS524312 RVL524312:RVO524312 SFH524312:SFK524312 SPD524312:SPG524312 SYZ524312:SZC524312 TIV524312:TIY524312 TSR524312:TSU524312 UCN524312:UCQ524312 UMJ524312:UMM524312 UWF524312:UWI524312 VGB524312:VGE524312 VPX524312:VQA524312 VZT524312:VZW524312 WJP524312:WJS524312 WTL524312:WTO524312 GZ589848:HC589848 QV589848:QY589848 AAR589848:AAU589848 AKN589848:AKQ589848 AUJ589848:AUM589848 BEF589848:BEI589848 BOB589848:BOE589848 BXX589848:BYA589848 CHT589848:CHW589848 CRP589848:CRS589848 DBL589848:DBO589848 DLH589848:DLK589848 DVD589848:DVG589848 EEZ589848:EFC589848 EOV589848:EOY589848 EYR589848:EYU589848 FIN589848:FIQ589848 FSJ589848:FSM589848 GCF589848:GCI589848 GMB589848:GME589848 GVX589848:GWA589848 HFT589848:HFW589848 HPP589848:HPS589848 HZL589848:HZO589848 IJH589848:IJK589848 ITD589848:ITG589848 JCZ589848:JDC589848 JMV589848:JMY589848 JWR589848:JWU589848 KGN589848:KGQ589848 KQJ589848:KQM589848 LAF589848:LAI589848 LKB589848:LKE589848 LTX589848:LUA589848 MDT589848:MDW589848 MNP589848:MNS589848 MXL589848:MXO589848 NHH589848:NHK589848 NRD589848:NRG589848 OAZ589848:OBC589848 OKV589848:OKY589848 OUR589848:OUU589848 PEN589848:PEQ589848 POJ589848:POM589848 PYF589848:PYI589848 QIB589848:QIE589848 QRX589848:QSA589848 RBT589848:RBW589848 RLP589848:RLS589848 RVL589848:RVO589848 SFH589848:SFK589848 SPD589848:SPG589848 SYZ589848:SZC589848 TIV589848:TIY589848 TSR589848:TSU589848 UCN589848:UCQ589848 UMJ589848:UMM589848 UWF589848:UWI589848 VGB589848:VGE589848 VPX589848:VQA589848 VZT589848:VZW589848 WJP589848:WJS589848 WTL589848:WTO589848 GZ655384:HC655384 QV655384:QY655384 AAR655384:AAU655384 AKN655384:AKQ655384 AUJ655384:AUM655384 BEF655384:BEI655384 BOB655384:BOE655384 BXX655384:BYA655384 CHT655384:CHW655384 CRP655384:CRS655384 DBL655384:DBO655384 DLH655384:DLK655384 DVD655384:DVG655384 EEZ655384:EFC655384 EOV655384:EOY655384 EYR655384:EYU655384 FIN655384:FIQ655384 FSJ655384:FSM655384 GCF655384:GCI655384 GMB655384:GME655384 GVX655384:GWA655384 HFT655384:HFW655384 HPP655384:HPS655384 HZL655384:HZO655384 IJH655384:IJK655384 ITD655384:ITG655384 JCZ655384:JDC655384 JMV655384:JMY655384 JWR655384:JWU655384 KGN655384:KGQ655384 KQJ655384:KQM655384 LAF655384:LAI655384 LKB655384:LKE655384 LTX655384:LUA655384 MDT655384:MDW655384 MNP655384:MNS655384 MXL655384:MXO655384 NHH655384:NHK655384 NRD655384:NRG655384 OAZ655384:OBC655384 OKV655384:OKY655384 OUR655384:OUU655384 PEN655384:PEQ655384 POJ655384:POM655384 PYF655384:PYI655384 QIB655384:QIE655384 QRX655384:QSA655384 RBT655384:RBW655384 RLP655384:RLS655384 RVL655384:RVO655384 SFH655384:SFK655384 SPD655384:SPG655384 SYZ655384:SZC655384 TIV655384:TIY655384 TSR655384:TSU655384 UCN655384:UCQ655384 UMJ655384:UMM655384 UWF655384:UWI655384 VGB655384:VGE655384 VPX655384:VQA655384 VZT655384:VZW655384 WJP655384:WJS655384 WTL655384:WTO655384 GZ720920:HC720920 QV720920:QY720920 AAR720920:AAU720920 AKN720920:AKQ720920 AUJ720920:AUM720920 BEF720920:BEI720920 BOB720920:BOE720920 BXX720920:BYA720920 CHT720920:CHW720920 CRP720920:CRS720920 DBL720920:DBO720920 DLH720920:DLK720920 DVD720920:DVG720920 EEZ720920:EFC720920 EOV720920:EOY720920 EYR720920:EYU720920 FIN720920:FIQ720920 FSJ720920:FSM720920 GCF720920:GCI720920 GMB720920:GME720920 GVX720920:GWA720920 HFT720920:HFW720920 HPP720920:HPS720920 HZL720920:HZO720920 IJH720920:IJK720920 ITD720920:ITG720920 JCZ720920:JDC720920 JMV720920:JMY720920 JWR720920:JWU720920 KGN720920:KGQ720920 KQJ720920:KQM720920 LAF720920:LAI720920 LKB720920:LKE720920 LTX720920:LUA720920 MDT720920:MDW720920 MNP720920:MNS720920 MXL720920:MXO720920 NHH720920:NHK720920 NRD720920:NRG720920 OAZ720920:OBC720920 OKV720920:OKY720920 OUR720920:OUU720920 PEN720920:PEQ720920 POJ720920:POM720920 PYF720920:PYI720920 QIB720920:QIE720920 QRX720920:QSA720920 RBT720920:RBW720920 RLP720920:RLS720920 RVL720920:RVO720920 SFH720920:SFK720920 SPD720920:SPG720920 SYZ720920:SZC720920 TIV720920:TIY720920 TSR720920:TSU720920 UCN720920:UCQ720920 UMJ720920:UMM720920 UWF720920:UWI720920 VGB720920:VGE720920 VPX720920:VQA720920 VZT720920:VZW720920 WJP720920:WJS720920 WTL720920:WTO720920 GZ786456:HC786456 QV786456:QY786456 AAR786456:AAU786456 AKN786456:AKQ786456 AUJ786456:AUM786456 BEF786456:BEI786456 BOB786456:BOE786456 BXX786456:BYA786456 CHT786456:CHW786456 CRP786456:CRS786456 DBL786456:DBO786456 DLH786456:DLK786456 DVD786456:DVG786456 EEZ786456:EFC786456 EOV786456:EOY786456 EYR786456:EYU786456 FIN786456:FIQ786456 FSJ786456:FSM786456 GCF786456:GCI786456 GMB786456:GME786456 GVX786456:GWA786456 HFT786456:HFW786456 HPP786456:HPS786456 HZL786456:HZO786456 IJH786456:IJK786456 ITD786456:ITG786456 JCZ786456:JDC786456 JMV786456:JMY786456 JWR786456:JWU786456 KGN786456:KGQ786456 KQJ786456:KQM786456 LAF786456:LAI786456 LKB786456:LKE786456 LTX786456:LUA786456 MDT786456:MDW786456 MNP786456:MNS786456 MXL786456:MXO786456 NHH786456:NHK786456 NRD786456:NRG786456 OAZ786456:OBC786456 OKV786456:OKY786456 OUR786456:OUU786456 PEN786456:PEQ786456 POJ786456:POM786456 PYF786456:PYI786456 QIB786456:QIE786456 QRX786456:QSA786456 RBT786456:RBW786456 RLP786456:RLS786456 RVL786456:RVO786456 SFH786456:SFK786456 SPD786456:SPG786456 SYZ786456:SZC786456 TIV786456:TIY786456 TSR786456:TSU786456 UCN786456:UCQ786456 UMJ786456:UMM786456 UWF786456:UWI786456 VGB786456:VGE786456 VPX786456:VQA786456 VZT786456:VZW786456 WJP786456:WJS786456 WTL786456:WTO786456 GZ851992:HC851992 QV851992:QY851992 AAR851992:AAU851992 AKN851992:AKQ851992 AUJ851992:AUM851992 BEF851992:BEI851992 BOB851992:BOE851992 BXX851992:BYA851992 CHT851992:CHW851992 CRP851992:CRS851992 DBL851992:DBO851992 DLH851992:DLK851992 DVD851992:DVG851992 EEZ851992:EFC851992 EOV851992:EOY851992 EYR851992:EYU851992 FIN851992:FIQ851992 FSJ851992:FSM851992 GCF851992:GCI851992 GMB851992:GME851992 GVX851992:GWA851992 HFT851992:HFW851992 HPP851992:HPS851992 HZL851992:HZO851992 IJH851992:IJK851992 ITD851992:ITG851992 JCZ851992:JDC851992 JMV851992:JMY851992 JWR851992:JWU851992 KGN851992:KGQ851992 KQJ851992:KQM851992 LAF851992:LAI851992 LKB851992:LKE851992 LTX851992:LUA851992 MDT851992:MDW851992 MNP851992:MNS851992 MXL851992:MXO851992 NHH851992:NHK851992 NRD851992:NRG851992 OAZ851992:OBC851992 OKV851992:OKY851992 OUR851992:OUU851992 PEN851992:PEQ851992 POJ851992:POM851992 PYF851992:PYI851992 QIB851992:QIE851992 QRX851992:QSA851992 RBT851992:RBW851992 RLP851992:RLS851992 RVL851992:RVO851992 SFH851992:SFK851992 SPD851992:SPG851992 SYZ851992:SZC851992 TIV851992:TIY851992 TSR851992:TSU851992 UCN851992:UCQ851992 UMJ851992:UMM851992 UWF851992:UWI851992 VGB851992:VGE851992 VPX851992:VQA851992 VZT851992:VZW851992 WJP851992:WJS851992 WTL851992:WTO851992 GZ917528:HC917528 QV917528:QY917528 AAR917528:AAU917528 AKN917528:AKQ917528 AUJ917528:AUM917528 BEF917528:BEI917528 BOB917528:BOE917528 BXX917528:BYA917528 CHT917528:CHW917528 CRP917528:CRS917528 DBL917528:DBO917528 DLH917528:DLK917528 DVD917528:DVG917528 EEZ917528:EFC917528 EOV917528:EOY917528 EYR917528:EYU917528 FIN917528:FIQ917528 FSJ917528:FSM917528 GCF917528:GCI917528 GMB917528:GME917528 GVX917528:GWA917528 HFT917528:HFW917528 HPP917528:HPS917528 HZL917528:HZO917528 IJH917528:IJK917528 ITD917528:ITG917528 JCZ917528:JDC917528 JMV917528:JMY917528 JWR917528:JWU917528 KGN917528:KGQ917528 KQJ917528:KQM917528 LAF917528:LAI917528 LKB917528:LKE917528 LTX917528:LUA917528 MDT917528:MDW917528 MNP917528:MNS917528 MXL917528:MXO917528 NHH917528:NHK917528 NRD917528:NRG917528 OAZ917528:OBC917528 OKV917528:OKY917528 OUR917528:OUU917528 PEN917528:PEQ917528 POJ917528:POM917528 PYF917528:PYI917528 QIB917528:QIE917528 QRX917528:QSA917528 RBT917528:RBW917528 RLP917528:RLS917528 RVL917528:RVO917528 SFH917528:SFK917528 SPD917528:SPG917528 SYZ917528:SZC917528 TIV917528:TIY917528 TSR917528:TSU917528 UCN917528:UCQ917528 UMJ917528:UMM917528 UWF917528:UWI917528 VGB917528:VGE917528 VPX917528:VQA917528 VZT917528:VZW917528 WJP917528:WJS917528 WTL917528:WTO917528 GZ983064:HC983064 QV983064:QY983064 AAR983064:AAU983064 AKN983064:AKQ983064 AUJ983064:AUM983064 BEF983064:BEI983064 BOB983064:BOE983064 BXX983064:BYA983064 CHT983064:CHW983064 CRP983064:CRS983064 DBL983064:DBO983064 DLH983064:DLK983064 DVD983064:DVG983064 EEZ983064:EFC983064 EOV983064:EOY983064 EYR983064:EYU983064 FIN983064:FIQ983064 FSJ983064:FSM983064 GCF983064:GCI983064 GMB983064:GME983064 GVX983064:GWA983064 HFT983064:HFW983064 HPP983064:HPS983064 HZL983064:HZO983064 IJH983064:IJK983064 ITD983064:ITG983064 JCZ983064:JDC983064 JMV983064:JMY983064 JWR983064:JWU983064 KGN983064:KGQ983064 KQJ983064:KQM983064 LAF983064:LAI983064 LKB983064:LKE983064 LTX983064:LUA983064 MDT983064:MDW983064 MNP983064:MNS983064 MXL983064:MXO983064 NHH983064:NHK983064 NRD983064:NRG983064 OAZ983064:OBC983064 OKV983064:OKY983064 OUR983064:OUU983064 PEN983064:PEQ983064 POJ983064:POM983064 PYF983064:PYI983064 QIB983064:QIE983064 QRX983064:QSA983064 RBT983064:RBW983064 RLP983064:RLS983064 RVL983064:RVO983064 SFH983064:SFK983064 SPD983064:SPG983064 SYZ983064:SZC983064 TIV983064:TIY983064 TSR983064:TSU983064 UCN983064:UCQ983064 UMJ983064:UMM983064 UWF983064:UWI983064 VGB983064:VGE983064 VPX983064:VQA983064 VZT983064:VZW983064 WJP983064:WJS983064 WTL983064:WTO983064 UCN983070:UCQ983070 GZ22:HC22 QV22:QY22 AAR22:AAU22 AKN22:AKQ22 AUJ22:AUM22 BEF22:BEI22 BOB22:BOE22 BXX22:BYA22 CHT22:CHW22 CRP22:CRS22 DBL22:DBO22 DLH22:DLK22 DVD22:DVG22 EEZ22:EFC22 EOV22:EOY22 EYR22:EYU22 FIN22:FIQ22 FSJ22:FSM22 GCF22:GCI22 GMB22:GME22 GVX22:GWA22 HFT22:HFW22 HPP22:HPS22 HZL22:HZO22 IJH22:IJK22 ITD22:ITG22 JCZ22:JDC22 JMV22:JMY22 JWR22:JWU22 KGN22:KGQ22 KQJ22:KQM22 LAF22:LAI22 LKB22:LKE22 LTX22:LUA22 MDT22:MDW22 MNP22:MNS22 MXL22:MXO22 NHH22:NHK22 NRD22:NRG22 OAZ22:OBC22 OKV22:OKY22 OUR22:OUU22 PEN22:PEQ22 POJ22:POM22 PYF22:PYI22 QIB22:QIE22 QRX22:QSA22 RBT22:RBW22 RLP22:RLS22 RVL22:RVO22 SFH22:SFK22 SPD22:SPG22 SYZ22:SZC22 TIV22:TIY22 TSR22:TSU22 UCN22:UCQ22 UMJ22:UMM22 UWF22:UWI22 VGB22:VGE22 VPX22:VQA22 VZT22:VZW22 WJP22:WJS22 WTL22:WTO22 GZ65558:HC65558 QV65558:QY65558 AAR65558:AAU65558 AKN65558:AKQ65558 AUJ65558:AUM65558 BEF65558:BEI65558 BOB65558:BOE65558 BXX65558:BYA65558 CHT65558:CHW65558 CRP65558:CRS65558 DBL65558:DBO65558 DLH65558:DLK65558 DVD65558:DVG65558 EEZ65558:EFC65558 EOV65558:EOY65558 EYR65558:EYU65558 FIN65558:FIQ65558 FSJ65558:FSM65558 GCF65558:GCI65558 GMB65558:GME65558 GVX65558:GWA65558 HFT65558:HFW65558 HPP65558:HPS65558 HZL65558:HZO65558 IJH65558:IJK65558 ITD65558:ITG65558 JCZ65558:JDC65558 JMV65558:JMY65558 JWR65558:JWU65558 KGN65558:KGQ65558 KQJ65558:KQM65558 LAF65558:LAI65558 LKB65558:LKE65558 LTX65558:LUA65558 MDT65558:MDW65558 MNP65558:MNS65558 MXL65558:MXO65558 NHH65558:NHK65558 NRD65558:NRG65558 OAZ65558:OBC65558 OKV65558:OKY65558 OUR65558:OUU65558 PEN65558:PEQ65558 POJ65558:POM65558 PYF65558:PYI65558 QIB65558:QIE65558 QRX65558:QSA65558 RBT65558:RBW65558 RLP65558:RLS65558 RVL65558:RVO65558 SFH65558:SFK65558 SPD65558:SPG65558 SYZ65558:SZC65558 TIV65558:TIY65558 TSR65558:TSU65558 UCN65558:UCQ65558 UMJ65558:UMM65558 UWF65558:UWI65558 VGB65558:VGE65558 VPX65558:VQA65558 VZT65558:VZW65558 WJP65558:WJS65558 WTL65558:WTO65558 GZ131094:HC131094 QV131094:QY131094 AAR131094:AAU131094 AKN131094:AKQ131094 AUJ131094:AUM131094 BEF131094:BEI131094 BOB131094:BOE131094 BXX131094:BYA131094 CHT131094:CHW131094 CRP131094:CRS131094 DBL131094:DBO131094 DLH131094:DLK131094 DVD131094:DVG131094 EEZ131094:EFC131094 EOV131094:EOY131094 EYR131094:EYU131094 FIN131094:FIQ131094 FSJ131094:FSM131094 GCF131094:GCI131094 GMB131094:GME131094 GVX131094:GWA131094 HFT131094:HFW131094 HPP131094:HPS131094 HZL131094:HZO131094 IJH131094:IJK131094 ITD131094:ITG131094 JCZ131094:JDC131094 JMV131094:JMY131094 JWR131094:JWU131094 KGN131094:KGQ131094 KQJ131094:KQM131094 LAF131094:LAI131094 LKB131094:LKE131094 LTX131094:LUA131094 MDT131094:MDW131094 MNP131094:MNS131094 MXL131094:MXO131094 NHH131094:NHK131094 NRD131094:NRG131094 OAZ131094:OBC131094 OKV131094:OKY131094 OUR131094:OUU131094 PEN131094:PEQ131094 POJ131094:POM131094 PYF131094:PYI131094 QIB131094:QIE131094 QRX131094:QSA131094 RBT131094:RBW131094 RLP131094:RLS131094 RVL131094:RVO131094 SFH131094:SFK131094 SPD131094:SPG131094 SYZ131094:SZC131094 TIV131094:TIY131094 TSR131094:TSU131094 UCN131094:UCQ131094 UMJ131094:UMM131094 UWF131094:UWI131094 VGB131094:VGE131094 VPX131094:VQA131094 VZT131094:VZW131094 WJP131094:WJS131094 WTL131094:WTO131094 GZ196630:HC196630 QV196630:QY196630 AAR196630:AAU196630 AKN196630:AKQ196630 AUJ196630:AUM196630 BEF196630:BEI196630 BOB196630:BOE196630 BXX196630:BYA196630 CHT196630:CHW196630 CRP196630:CRS196630 DBL196630:DBO196630 DLH196630:DLK196630 DVD196630:DVG196630 EEZ196630:EFC196630 EOV196630:EOY196630 EYR196630:EYU196630 FIN196630:FIQ196630 FSJ196630:FSM196630 GCF196630:GCI196630 GMB196630:GME196630 GVX196630:GWA196630 HFT196630:HFW196630 HPP196630:HPS196630 HZL196630:HZO196630 IJH196630:IJK196630 ITD196630:ITG196630 JCZ196630:JDC196630 JMV196630:JMY196630 JWR196630:JWU196630 KGN196630:KGQ196630 KQJ196630:KQM196630 LAF196630:LAI196630 LKB196630:LKE196630 LTX196630:LUA196630 MDT196630:MDW196630 MNP196630:MNS196630 MXL196630:MXO196630 NHH196630:NHK196630 NRD196630:NRG196630 OAZ196630:OBC196630 OKV196630:OKY196630 OUR196630:OUU196630 PEN196630:PEQ196630 POJ196630:POM196630 PYF196630:PYI196630 QIB196630:QIE196630 QRX196630:QSA196630 RBT196630:RBW196630 RLP196630:RLS196630 RVL196630:RVO196630 SFH196630:SFK196630 SPD196630:SPG196630 SYZ196630:SZC196630 TIV196630:TIY196630 TSR196630:TSU196630 UCN196630:UCQ196630 UMJ196630:UMM196630 UWF196630:UWI196630 VGB196630:VGE196630 VPX196630:VQA196630 VZT196630:VZW196630 WJP196630:WJS196630 WTL196630:WTO196630 GZ262166:HC262166 QV262166:QY262166 AAR262166:AAU262166 AKN262166:AKQ262166 AUJ262166:AUM262166 BEF262166:BEI262166 BOB262166:BOE262166 BXX262166:BYA262166 CHT262166:CHW262166 CRP262166:CRS262166 DBL262166:DBO262166 DLH262166:DLK262166 DVD262166:DVG262166 EEZ262166:EFC262166 EOV262166:EOY262166 EYR262166:EYU262166 FIN262166:FIQ262166 FSJ262166:FSM262166 GCF262166:GCI262166 GMB262166:GME262166 GVX262166:GWA262166 HFT262166:HFW262166 HPP262166:HPS262166 HZL262166:HZO262166 IJH262166:IJK262166 ITD262166:ITG262166 JCZ262166:JDC262166 JMV262166:JMY262166 JWR262166:JWU262166 KGN262166:KGQ262166 KQJ262166:KQM262166 LAF262166:LAI262166 LKB262166:LKE262166 LTX262166:LUA262166 MDT262166:MDW262166 MNP262166:MNS262166 MXL262166:MXO262166 NHH262166:NHK262166 NRD262166:NRG262166 OAZ262166:OBC262166 OKV262166:OKY262166 OUR262166:OUU262166 PEN262166:PEQ262166 POJ262166:POM262166 PYF262166:PYI262166 QIB262166:QIE262166 QRX262166:QSA262166 RBT262166:RBW262166 RLP262166:RLS262166 RVL262166:RVO262166 SFH262166:SFK262166 SPD262166:SPG262166 SYZ262166:SZC262166 TIV262166:TIY262166 TSR262166:TSU262166 UCN262166:UCQ262166 UMJ262166:UMM262166 UWF262166:UWI262166 VGB262166:VGE262166 VPX262166:VQA262166 VZT262166:VZW262166 WJP262166:WJS262166 WTL262166:WTO262166 GZ327702:HC327702 QV327702:QY327702 AAR327702:AAU327702 AKN327702:AKQ327702 AUJ327702:AUM327702 BEF327702:BEI327702 BOB327702:BOE327702 BXX327702:BYA327702 CHT327702:CHW327702 CRP327702:CRS327702 DBL327702:DBO327702 DLH327702:DLK327702 DVD327702:DVG327702 EEZ327702:EFC327702 EOV327702:EOY327702 EYR327702:EYU327702 FIN327702:FIQ327702 FSJ327702:FSM327702 GCF327702:GCI327702 GMB327702:GME327702 GVX327702:GWA327702 HFT327702:HFW327702 HPP327702:HPS327702 HZL327702:HZO327702 IJH327702:IJK327702 ITD327702:ITG327702 JCZ327702:JDC327702 JMV327702:JMY327702 JWR327702:JWU327702 KGN327702:KGQ327702 KQJ327702:KQM327702 LAF327702:LAI327702 LKB327702:LKE327702 LTX327702:LUA327702 MDT327702:MDW327702 MNP327702:MNS327702 MXL327702:MXO327702 NHH327702:NHK327702 NRD327702:NRG327702 OAZ327702:OBC327702 OKV327702:OKY327702 OUR327702:OUU327702 PEN327702:PEQ327702 POJ327702:POM327702 PYF327702:PYI327702 QIB327702:QIE327702 QRX327702:QSA327702 RBT327702:RBW327702 RLP327702:RLS327702 RVL327702:RVO327702 SFH327702:SFK327702 SPD327702:SPG327702 SYZ327702:SZC327702 TIV327702:TIY327702 TSR327702:TSU327702 UCN327702:UCQ327702 UMJ327702:UMM327702 UWF327702:UWI327702 VGB327702:VGE327702 VPX327702:VQA327702 VZT327702:VZW327702 WJP327702:WJS327702 WTL327702:WTO327702 GZ393238:HC393238 QV393238:QY393238 AAR393238:AAU393238 AKN393238:AKQ393238 AUJ393238:AUM393238 BEF393238:BEI393238 BOB393238:BOE393238 BXX393238:BYA393238 CHT393238:CHW393238 CRP393238:CRS393238 DBL393238:DBO393238 DLH393238:DLK393238 DVD393238:DVG393238 EEZ393238:EFC393238 EOV393238:EOY393238 EYR393238:EYU393238 FIN393238:FIQ393238 FSJ393238:FSM393238 GCF393238:GCI393238 GMB393238:GME393238 GVX393238:GWA393238 HFT393238:HFW393238 HPP393238:HPS393238 HZL393238:HZO393238 IJH393238:IJK393238 ITD393238:ITG393238 JCZ393238:JDC393238 JMV393238:JMY393238 JWR393238:JWU393238 KGN393238:KGQ393238 KQJ393238:KQM393238 LAF393238:LAI393238 LKB393238:LKE393238 LTX393238:LUA393238 MDT393238:MDW393238 MNP393238:MNS393238 MXL393238:MXO393238 NHH393238:NHK393238 NRD393238:NRG393238 OAZ393238:OBC393238 OKV393238:OKY393238 OUR393238:OUU393238 PEN393238:PEQ393238 POJ393238:POM393238 PYF393238:PYI393238 QIB393238:QIE393238 QRX393238:QSA393238 RBT393238:RBW393238 RLP393238:RLS393238 RVL393238:RVO393238 SFH393238:SFK393238 SPD393238:SPG393238 SYZ393238:SZC393238 TIV393238:TIY393238 TSR393238:TSU393238 UCN393238:UCQ393238 UMJ393238:UMM393238 UWF393238:UWI393238 VGB393238:VGE393238 VPX393238:VQA393238 VZT393238:VZW393238 WJP393238:WJS393238 WTL393238:WTO393238 GZ458774:HC458774 QV458774:QY458774 AAR458774:AAU458774 AKN458774:AKQ458774 AUJ458774:AUM458774 BEF458774:BEI458774 BOB458774:BOE458774 BXX458774:BYA458774 CHT458774:CHW458774 CRP458774:CRS458774 DBL458774:DBO458774 DLH458774:DLK458774 DVD458774:DVG458774 EEZ458774:EFC458774 EOV458774:EOY458774 EYR458774:EYU458774 FIN458774:FIQ458774 FSJ458774:FSM458774 GCF458774:GCI458774 GMB458774:GME458774 GVX458774:GWA458774 HFT458774:HFW458774 HPP458774:HPS458774 HZL458774:HZO458774 IJH458774:IJK458774 ITD458774:ITG458774 JCZ458774:JDC458774 JMV458774:JMY458774 JWR458774:JWU458774 KGN458774:KGQ458774 KQJ458774:KQM458774 LAF458774:LAI458774 LKB458774:LKE458774 LTX458774:LUA458774 MDT458774:MDW458774 MNP458774:MNS458774 MXL458774:MXO458774 NHH458774:NHK458774 NRD458774:NRG458774 OAZ458774:OBC458774 OKV458774:OKY458774 OUR458774:OUU458774 PEN458774:PEQ458774 POJ458774:POM458774 PYF458774:PYI458774 QIB458774:QIE458774 QRX458774:QSA458774 RBT458774:RBW458774 RLP458774:RLS458774 RVL458774:RVO458774 SFH458774:SFK458774 SPD458774:SPG458774 SYZ458774:SZC458774 TIV458774:TIY458774 TSR458774:TSU458774 UCN458774:UCQ458774 UMJ458774:UMM458774 UWF458774:UWI458774 VGB458774:VGE458774 VPX458774:VQA458774 VZT458774:VZW458774 WJP458774:WJS458774 WTL458774:WTO458774 GZ524310:HC524310 QV524310:QY524310 AAR524310:AAU524310 AKN524310:AKQ524310 AUJ524310:AUM524310 BEF524310:BEI524310 BOB524310:BOE524310 BXX524310:BYA524310 CHT524310:CHW524310 CRP524310:CRS524310 DBL524310:DBO524310 DLH524310:DLK524310 DVD524310:DVG524310 EEZ524310:EFC524310 EOV524310:EOY524310 EYR524310:EYU524310 FIN524310:FIQ524310 FSJ524310:FSM524310 GCF524310:GCI524310 GMB524310:GME524310 GVX524310:GWA524310 HFT524310:HFW524310 HPP524310:HPS524310 HZL524310:HZO524310 IJH524310:IJK524310 ITD524310:ITG524310 JCZ524310:JDC524310 JMV524310:JMY524310 JWR524310:JWU524310 KGN524310:KGQ524310 KQJ524310:KQM524310 LAF524310:LAI524310 LKB524310:LKE524310 LTX524310:LUA524310 MDT524310:MDW524310 MNP524310:MNS524310 MXL524310:MXO524310 NHH524310:NHK524310 NRD524310:NRG524310 OAZ524310:OBC524310 OKV524310:OKY524310 OUR524310:OUU524310 PEN524310:PEQ524310 POJ524310:POM524310 PYF524310:PYI524310 QIB524310:QIE524310 QRX524310:QSA524310 RBT524310:RBW524310 RLP524310:RLS524310 RVL524310:RVO524310 SFH524310:SFK524310 SPD524310:SPG524310 SYZ524310:SZC524310 TIV524310:TIY524310 TSR524310:TSU524310 UCN524310:UCQ524310 UMJ524310:UMM524310 UWF524310:UWI524310 VGB524310:VGE524310 VPX524310:VQA524310 VZT524310:VZW524310 WJP524310:WJS524310 WTL524310:WTO524310 GZ589846:HC589846 QV589846:QY589846 AAR589846:AAU589846 AKN589846:AKQ589846 AUJ589846:AUM589846 BEF589846:BEI589846 BOB589846:BOE589846 BXX589846:BYA589846 CHT589846:CHW589846 CRP589846:CRS589846 DBL589846:DBO589846 DLH589846:DLK589846 DVD589846:DVG589846 EEZ589846:EFC589846 EOV589846:EOY589846 EYR589846:EYU589846 FIN589846:FIQ589846 FSJ589846:FSM589846 GCF589846:GCI589846 GMB589846:GME589846 GVX589846:GWA589846 HFT589846:HFW589846 HPP589846:HPS589846 HZL589846:HZO589846 IJH589846:IJK589846 ITD589846:ITG589846 JCZ589846:JDC589846 JMV589846:JMY589846 JWR589846:JWU589846 KGN589846:KGQ589846 KQJ589846:KQM589846 LAF589846:LAI589846 LKB589846:LKE589846 LTX589846:LUA589846 MDT589846:MDW589846 MNP589846:MNS589846 MXL589846:MXO589846 NHH589846:NHK589846 NRD589846:NRG589846 OAZ589846:OBC589846 OKV589846:OKY589846 OUR589846:OUU589846 PEN589846:PEQ589846 POJ589846:POM589846 PYF589846:PYI589846 QIB589846:QIE589846 QRX589846:QSA589846 RBT589846:RBW589846 RLP589846:RLS589846 RVL589846:RVO589846 SFH589846:SFK589846 SPD589846:SPG589846 SYZ589846:SZC589846 TIV589846:TIY589846 TSR589846:TSU589846 UCN589846:UCQ589846 UMJ589846:UMM589846 UWF589846:UWI589846 VGB589846:VGE589846 VPX589846:VQA589846 VZT589846:VZW589846 WJP589846:WJS589846 WTL589846:WTO589846 GZ655382:HC655382 QV655382:QY655382 AAR655382:AAU655382 AKN655382:AKQ655382 AUJ655382:AUM655382 BEF655382:BEI655382 BOB655382:BOE655382 BXX655382:BYA655382 CHT655382:CHW655382 CRP655382:CRS655382 DBL655382:DBO655382 DLH655382:DLK655382 DVD655382:DVG655382 EEZ655382:EFC655382 EOV655382:EOY655382 EYR655382:EYU655382 FIN655382:FIQ655382 FSJ655382:FSM655382 GCF655382:GCI655382 GMB655382:GME655382 GVX655382:GWA655382 HFT655382:HFW655382 HPP655382:HPS655382 HZL655382:HZO655382 IJH655382:IJK655382 ITD655382:ITG655382 JCZ655382:JDC655382 JMV655382:JMY655382 JWR655382:JWU655382 KGN655382:KGQ655382 KQJ655382:KQM655382 LAF655382:LAI655382 LKB655382:LKE655382 LTX655382:LUA655382 MDT655382:MDW655382 MNP655382:MNS655382 MXL655382:MXO655382 NHH655382:NHK655382 NRD655382:NRG655382 OAZ655382:OBC655382 OKV655382:OKY655382 OUR655382:OUU655382 PEN655382:PEQ655382 POJ655382:POM655382 PYF655382:PYI655382 QIB655382:QIE655382 QRX655382:QSA655382 RBT655382:RBW655382 RLP655382:RLS655382 RVL655382:RVO655382 SFH655382:SFK655382 SPD655382:SPG655382 SYZ655382:SZC655382 TIV655382:TIY655382 TSR655382:TSU655382 UCN655382:UCQ655382 UMJ655382:UMM655382 UWF655382:UWI655382 VGB655382:VGE655382 VPX655382:VQA655382 VZT655382:VZW655382 WJP655382:WJS655382 WTL655382:WTO655382 GZ720918:HC720918 QV720918:QY720918 AAR720918:AAU720918 AKN720918:AKQ720918 AUJ720918:AUM720918 BEF720918:BEI720918 BOB720918:BOE720918 BXX720918:BYA720918 CHT720918:CHW720918 CRP720918:CRS720918 DBL720918:DBO720918 DLH720918:DLK720918 DVD720918:DVG720918 EEZ720918:EFC720918 EOV720918:EOY720918 EYR720918:EYU720918 FIN720918:FIQ720918 FSJ720918:FSM720918 GCF720918:GCI720918 GMB720918:GME720918 GVX720918:GWA720918 HFT720918:HFW720918 HPP720918:HPS720918 HZL720918:HZO720918 IJH720918:IJK720918 ITD720918:ITG720918 JCZ720918:JDC720918 JMV720918:JMY720918 JWR720918:JWU720918 KGN720918:KGQ720918 KQJ720918:KQM720918 LAF720918:LAI720918 LKB720918:LKE720918 LTX720918:LUA720918 MDT720918:MDW720918 MNP720918:MNS720918 MXL720918:MXO720918 NHH720918:NHK720918 NRD720918:NRG720918 OAZ720918:OBC720918 OKV720918:OKY720918 OUR720918:OUU720918 PEN720918:PEQ720918 POJ720918:POM720918 PYF720918:PYI720918 QIB720918:QIE720918 QRX720918:QSA720918 RBT720918:RBW720918 RLP720918:RLS720918 RVL720918:RVO720918 SFH720918:SFK720918 SPD720918:SPG720918 SYZ720918:SZC720918 TIV720918:TIY720918 TSR720918:TSU720918 UCN720918:UCQ720918 UMJ720918:UMM720918 UWF720918:UWI720918 VGB720918:VGE720918 VPX720918:VQA720918 VZT720918:VZW720918 WJP720918:WJS720918 WTL720918:WTO720918 GZ786454:HC786454 QV786454:QY786454 AAR786454:AAU786454 AKN786454:AKQ786454 AUJ786454:AUM786454 BEF786454:BEI786454 BOB786454:BOE786454 BXX786454:BYA786454 CHT786454:CHW786454 CRP786454:CRS786454 DBL786454:DBO786454 DLH786454:DLK786454 DVD786454:DVG786454 EEZ786454:EFC786454 EOV786454:EOY786454 EYR786454:EYU786454 FIN786454:FIQ786454 FSJ786454:FSM786454 GCF786454:GCI786454 GMB786454:GME786454 GVX786454:GWA786454 HFT786454:HFW786454 HPP786454:HPS786454 HZL786454:HZO786454 IJH786454:IJK786454 ITD786454:ITG786454 JCZ786454:JDC786454 JMV786454:JMY786454 JWR786454:JWU786454 KGN786454:KGQ786454 KQJ786454:KQM786454 LAF786454:LAI786454 LKB786454:LKE786454 LTX786454:LUA786454 MDT786454:MDW786454 MNP786454:MNS786454 MXL786454:MXO786454 NHH786454:NHK786454 NRD786454:NRG786454 OAZ786454:OBC786454 OKV786454:OKY786454 OUR786454:OUU786454 PEN786454:PEQ786454 POJ786454:POM786454 PYF786454:PYI786454 QIB786454:QIE786454 QRX786454:QSA786454 RBT786454:RBW786454 RLP786454:RLS786454 RVL786454:RVO786454 SFH786454:SFK786454 SPD786454:SPG786454 SYZ786454:SZC786454 TIV786454:TIY786454 TSR786454:TSU786454 UCN786454:UCQ786454 UMJ786454:UMM786454 UWF786454:UWI786454 VGB786454:VGE786454 VPX786454:VQA786454 VZT786454:VZW786454 WJP786454:WJS786454 WTL786454:WTO786454 GZ851990:HC851990 QV851990:QY851990 AAR851990:AAU851990 AKN851990:AKQ851990 AUJ851990:AUM851990 BEF851990:BEI851990 BOB851990:BOE851990 BXX851990:BYA851990 CHT851990:CHW851990 CRP851990:CRS851990 DBL851990:DBO851990 DLH851990:DLK851990 DVD851990:DVG851990 EEZ851990:EFC851990 EOV851990:EOY851990 EYR851990:EYU851990 FIN851990:FIQ851990 FSJ851990:FSM851990 GCF851990:GCI851990 GMB851990:GME851990 GVX851990:GWA851990 HFT851990:HFW851990 HPP851990:HPS851990 HZL851990:HZO851990 IJH851990:IJK851990 ITD851990:ITG851990 JCZ851990:JDC851990 JMV851990:JMY851990 JWR851990:JWU851990 KGN851990:KGQ851990 KQJ851990:KQM851990 LAF851990:LAI851990 LKB851990:LKE851990 LTX851990:LUA851990 MDT851990:MDW851990 MNP851990:MNS851990 MXL851990:MXO851990 NHH851990:NHK851990 NRD851990:NRG851990 OAZ851990:OBC851990 OKV851990:OKY851990 OUR851990:OUU851990 PEN851990:PEQ851990 POJ851990:POM851990 PYF851990:PYI851990 QIB851990:QIE851990 QRX851990:QSA851990 RBT851990:RBW851990 RLP851990:RLS851990 RVL851990:RVO851990 SFH851990:SFK851990 SPD851990:SPG851990 SYZ851990:SZC851990 TIV851990:TIY851990 TSR851990:TSU851990 UCN851990:UCQ851990 UMJ851990:UMM851990 UWF851990:UWI851990 VGB851990:VGE851990 VPX851990:VQA851990 VZT851990:VZW851990 WJP851990:WJS851990 WTL851990:WTO851990 GZ917526:HC917526 QV917526:QY917526 AAR917526:AAU917526 AKN917526:AKQ917526 AUJ917526:AUM917526 BEF917526:BEI917526 BOB917526:BOE917526 BXX917526:BYA917526 CHT917526:CHW917526 CRP917526:CRS917526 DBL917526:DBO917526 DLH917526:DLK917526 DVD917526:DVG917526 EEZ917526:EFC917526 EOV917526:EOY917526 EYR917526:EYU917526 FIN917526:FIQ917526 FSJ917526:FSM917526 GCF917526:GCI917526 GMB917526:GME917526 GVX917526:GWA917526 HFT917526:HFW917526 HPP917526:HPS917526 HZL917526:HZO917526 IJH917526:IJK917526 ITD917526:ITG917526 JCZ917526:JDC917526 JMV917526:JMY917526 JWR917526:JWU917526 KGN917526:KGQ917526 KQJ917526:KQM917526 LAF917526:LAI917526 LKB917526:LKE917526 LTX917526:LUA917526 MDT917526:MDW917526 MNP917526:MNS917526 MXL917526:MXO917526 NHH917526:NHK917526 NRD917526:NRG917526 OAZ917526:OBC917526 OKV917526:OKY917526 OUR917526:OUU917526 PEN917526:PEQ917526 POJ917526:POM917526 PYF917526:PYI917526 QIB917526:QIE917526 QRX917526:QSA917526 RBT917526:RBW917526 RLP917526:RLS917526 RVL917526:RVO917526 SFH917526:SFK917526 SPD917526:SPG917526 SYZ917526:SZC917526 TIV917526:TIY917526 TSR917526:TSU917526 UCN917526:UCQ917526 UMJ917526:UMM917526 UWF917526:UWI917526 VGB917526:VGE917526 VPX917526:VQA917526 VZT917526:VZW917526 WJP917526:WJS917526 WTL917526:WTO917526 GZ983062:HC983062 QV983062:QY983062 AAR983062:AAU983062 AKN983062:AKQ983062 AUJ983062:AUM983062 BEF983062:BEI983062 BOB983062:BOE983062 BXX983062:BYA983062 CHT983062:CHW983062 CRP983062:CRS983062 DBL983062:DBO983062 DLH983062:DLK983062 DVD983062:DVG983062 EEZ983062:EFC983062 EOV983062:EOY983062 EYR983062:EYU983062 FIN983062:FIQ983062 FSJ983062:FSM983062 GCF983062:GCI983062 GMB983062:GME983062 GVX983062:GWA983062 HFT983062:HFW983062 HPP983062:HPS983062 HZL983062:HZO983062 IJH983062:IJK983062 ITD983062:ITG983062 JCZ983062:JDC983062 JMV983062:JMY983062 JWR983062:JWU983062 KGN983062:KGQ983062 KQJ983062:KQM983062 LAF983062:LAI983062 LKB983062:LKE983062 LTX983062:LUA983062 MDT983062:MDW983062 MNP983062:MNS983062 MXL983062:MXO983062 NHH983062:NHK983062 NRD983062:NRG983062 OAZ983062:OBC983062 OKV983062:OKY983062 OUR983062:OUU983062 PEN983062:PEQ983062 POJ983062:POM983062 PYF983062:PYI983062 QIB983062:QIE983062 QRX983062:QSA983062 RBT983062:RBW983062 RLP983062:RLS983062 RVL983062:RVO983062 SFH983062:SFK983062 SPD983062:SPG983062 SYZ983062:SZC983062 TIV983062:TIY983062 TSR983062:TSU983062 UCN983062:UCQ983062 UMJ983062:UMM983062 UWF983062:UWI983062 VGB983062:VGE983062 VPX983062:VQA983062 VZT983062:VZW983062 WJP983062:WJS983062 WTL983062:WTO983062 UMJ983070:UMM983070 GZ20:HC20 QV20:QY20 AAR20:AAU20 AKN20:AKQ20 AUJ20:AUM20 BEF20:BEI20 BOB20:BOE20 BXX20:BYA20 CHT20:CHW20 CRP20:CRS20 DBL20:DBO20 DLH20:DLK20 DVD20:DVG20 EEZ20:EFC20 EOV20:EOY20 EYR20:EYU20 FIN20:FIQ20 FSJ20:FSM20 GCF20:GCI20 GMB20:GME20 GVX20:GWA20 HFT20:HFW20 HPP20:HPS20 HZL20:HZO20 IJH20:IJK20 ITD20:ITG20 JCZ20:JDC20 JMV20:JMY20 JWR20:JWU20 KGN20:KGQ20 KQJ20:KQM20 LAF20:LAI20 LKB20:LKE20 LTX20:LUA20 MDT20:MDW20 MNP20:MNS20 MXL20:MXO20 NHH20:NHK20 NRD20:NRG20 OAZ20:OBC20 OKV20:OKY20 OUR20:OUU20 PEN20:PEQ20 POJ20:POM20 PYF20:PYI20 QIB20:QIE20 QRX20:QSA20 RBT20:RBW20 RLP20:RLS20 RVL20:RVO20 SFH20:SFK20 SPD20:SPG20 SYZ20:SZC20 TIV20:TIY20 TSR20:TSU20 UCN20:UCQ20 UMJ20:UMM20 UWF20:UWI20 VGB20:VGE20 VPX20:VQA20 VZT20:VZW20 WJP20:WJS20 WTL20:WTO20 GZ65556:HC65556 QV65556:QY65556 AAR65556:AAU65556 AKN65556:AKQ65556 AUJ65556:AUM65556 BEF65556:BEI65556 BOB65556:BOE65556 BXX65556:BYA65556 CHT65556:CHW65556 CRP65556:CRS65556 DBL65556:DBO65556 DLH65556:DLK65556 DVD65556:DVG65556 EEZ65556:EFC65556 EOV65556:EOY65556 EYR65556:EYU65556 FIN65556:FIQ65556 FSJ65556:FSM65556 GCF65556:GCI65556 GMB65556:GME65556 GVX65556:GWA65556 HFT65556:HFW65556 HPP65556:HPS65556 HZL65556:HZO65556 IJH65556:IJK65556 ITD65556:ITG65556 JCZ65556:JDC65556 JMV65556:JMY65556 JWR65556:JWU65556 KGN65556:KGQ65556 KQJ65556:KQM65556 LAF65556:LAI65556 LKB65556:LKE65556 LTX65556:LUA65556 MDT65556:MDW65556 MNP65556:MNS65556 MXL65556:MXO65556 NHH65556:NHK65556 NRD65556:NRG65556 OAZ65556:OBC65556 OKV65556:OKY65556 OUR65556:OUU65556 PEN65556:PEQ65556 POJ65556:POM65556 PYF65556:PYI65556 QIB65556:QIE65556 QRX65556:QSA65556 RBT65556:RBW65556 RLP65556:RLS65556 RVL65556:RVO65556 SFH65556:SFK65556 SPD65556:SPG65556 SYZ65556:SZC65556 TIV65556:TIY65556 TSR65556:TSU65556 UCN65556:UCQ65556 UMJ65556:UMM65556 UWF65556:UWI65556 VGB65556:VGE65556 VPX65556:VQA65556 VZT65556:VZW65556 WJP65556:WJS65556 WTL65556:WTO65556 GZ131092:HC131092 QV131092:QY131092 AAR131092:AAU131092 AKN131092:AKQ131092 AUJ131092:AUM131092 BEF131092:BEI131092 BOB131092:BOE131092 BXX131092:BYA131092 CHT131092:CHW131092 CRP131092:CRS131092 DBL131092:DBO131092 DLH131092:DLK131092 DVD131092:DVG131092 EEZ131092:EFC131092 EOV131092:EOY131092 EYR131092:EYU131092 FIN131092:FIQ131092 FSJ131092:FSM131092 GCF131092:GCI131092 GMB131092:GME131092 GVX131092:GWA131092 HFT131092:HFW131092 HPP131092:HPS131092 HZL131092:HZO131092 IJH131092:IJK131092 ITD131092:ITG131092 JCZ131092:JDC131092 JMV131092:JMY131092 JWR131092:JWU131092 KGN131092:KGQ131092 KQJ131092:KQM131092 LAF131092:LAI131092 LKB131092:LKE131092 LTX131092:LUA131092 MDT131092:MDW131092 MNP131092:MNS131092 MXL131092:MXO131092 NHH131092:NHK131092 NRD131092:NRG131092 OAZ131092:OBC131092 OKV131092:OKY131092 OUR131092:OUU131092 PEN131092:PEQ131092 POJ131092:POM131092 PYF131092:PYI131092 QIB131092:QIE131092 QRX131092:QSA131092 RBT131092:RBW131092 RLP131092:RLS131092 RVL131092:RVO131092 SFH131092:SFK131092 SPD131092:SPG131092 SYZ131092:SZC131092 TIV131092:TIY131092 TSR131092:TSU131092 UCN131092:UCQ131092 UMJ131092:UMM131092 UWF131092:UWI131092 VGB131092:VGE131092 VPX131092:VQA131092 VZT131092:VZW131092 WJP131092:WJS131092 WTL131092:WTO131092 GZ196628:HC196628 QV196628:QY196628 AAR196628:AAU196628 AKN196628:AKQ196628 AUJ196628:AUM196628 BEF196628:BEI196628 BOB196628:BOE196628 BXX196628:BYA196628 CHT196628:CHW196628 CRP196628:CRS196628 DBL196628:DBO196628 DLH196628:DLK196628 DVD196628:DVG196628 EEZ196628:EFC196628 EOV196628:EOY196628 EYR196628:EYU196628 FIN196628:FIQ196628 FSJ196628:FSM196628 GCF196628:GCI196628 GMB196628:GME196628 GVX196628:GWA196628 HFT196628:HFW196628 HPP196628:HPS196628 HZL196628:HZO196628 IJH196628:IJK196628 ITD196628:ITG196628 JCZ196628:JDC196628 JMV196628:JMY196628 JWR196628:JWU196628 KGN196628:KGQ196628 KQJ196628:KQM196628 LAF196628:LAI196628 LKB196628:LKE196628 LTX196628:LUA196628 MDT196628:MDW196628 MNP196628:MNS196628 MXL196628:MXO196628 NHH196628:NHK196628 NRD196628:NRG196628 OAZ196628:OBC196628 OKV196628:OKY196628 OUR196628:OUU196628 PEN196628:PEQ196628 POJ196628:POM196628 PYF196628:PYI196628 QIB196628:QIE196628 QRX196628:QSA196628 RBT196628:RBW196628 RLP196628:RLS196628 RVL196628:RVO196628 SFH196628:SFK196628 SPD196628:SPG196628 SYZ196628:SZC196628 TIV196628:TIY196628 TSR196628:TSU196628 UCN196628:UCQ196628 UMJ196628:UMM196628 UWF196628:UWI196628 VGB196628:VGE196628 VPX196628:VQA196628 VZT196628:VZW196628 WJP196628:WJS196628 WTL196628:WTO196628 GZ262164:HC262164 QV262164:QY262164 AAR262164:AAU262164 AKN262164:AKQ262164 AUJ262164:AUM262164 BEF262164:BEI262164 BOB262164:BOE262164 BXX262164:BYA262164 CHT262164:CHW262164 CRP262164:CRS262164 DBL262164:DBO262164 DLH262164:DLK262164 DVD262164:DVG262164 EEZ262164:EFC262164 EOV262164:EOY262164 EYR262164:EYU262164 FIN262164:FIQ262164 FSJ262164:FSM262164 GCF262164:GCI262164 GMB262164:GME262164 GVX262164:GWA262164 HFT262164:HFW262164 HPP262164:HPS262164 HZL262164:HZO262164 IJH262164:IJK262164 ITD262164:ITG262164 JCZ262164:JDC262164 JMV262164:JMY262164 JWR262164:JWU262164 KGN262164:KGQ262164 KQJ262164:KQM262164 LAF262164:LAI262164 LKB262164:LKE262164 LTX262164:LUA262164 MDT262164:MDW262164 MNP262164:MNS262164 MXL262164:MXO262164 NHH262164:NHK262164 NRD262164:NRG262164 OAZ262164:OBC262164 OKV262164:OKY262164 OUR262164:OUU262164 PEN262164:PEQ262164 POJ262164:POM262164 PYF262164:PYI262164 QIB262164:QIE262164 QRX262164:QSA262164 RBT262164:RBW262164 RLP262164:RLS262164 RVL262164:RVO262164 SFH262164:SFK262164 SPD262164:SPG262164 SYZ262164:SZC262164 TIV262164:TIY262164 TSR262164:TSU262164 UCN262164:UCQ262164 UMJ262164:UMM262164 UWF262164:UWI262164 VGB262164:VGE262164 VPX262164:VQA262164 VZT262164:VZW262164 WJP262164:WJS262164 WTL262164:WTO262164 GZ327700:HC327700 QV327700:QY327700 AAR327700:AAU327700 AKN327700:AKQ327700 AUJ327700:AUM327700 BEF327700:BEI327700 BOB327700:BOE327700 BXX327700:BYA327700 CHT327700:CHW327700 CRP327700:CRS327700 DBL327700:DBO327700 DLH327700:DLK327700 DVD327700:DVG327700 EEZ327700:EFC327700 EOV327700:EOY327700 EYR327700:EYU327700 FIN327700:FIQ327700 FSJ327700:FSM327700 GCF327700:GCI327700 GMB327700:GME327700 GVX327700:GWA327700 HFT327700:HFW327700 HPP327700:HPS327700 HZL327700:HZO327700 IJH327700:IJK327700 ITD327700:ITG327700 JCZ327700:JDC327700 JMV327700:JMY327700 JWR327700:JWU327700 KGN327700:KGQ327700 KQJ327700:KQM327700 LAF327700:LAI327700 LKB327700:LKE327700 LTX327700:LUA327700 MDT327700:MDW327700 MNP327700:MNS327700 MXL327700:MXO327700 NHH327700:NHK327700 NRD327700:NRG327700 OAZ327700:OBC327700 OKV327700:OKY327700 OUR327700:OUU327700 PEN327700:PEQ327700 POJ327700:POM327700 PYF327700:PYI327700 QIB327700:QIE327700 QRX327700:QSA327700 RBT327700:RBW327700 RLP327700:RLS327700 RVL327700:RVO327700 SFH327700:SFK327700 SPD327700:SPG327700 SYZ327700:SZC327700 TIV327700:TIY327700 TSR327700:TSU327700 UCN327700:UCQ327700 UMJ327700:UMM327700 UWF327700:UWI327700 VGB327700:VGE327700 VPX327700:VQA327700 VZT327700:VZW327700 WJP327700:WJS327700 WTL327700:WTO327700 GZ393236:HC393236 QV393236:QY393236 AAR393236:AAU393236 AKN393236:AKQ393236 AUJ393236:AUM393236 BEF393236:BEI393236 BOB393236:BOE393236 BXX393236:BYA393236 CHT393236:CHW393236 CRP393236:CRS393236 DBL393236:DBO393236 DLH393236:DLK393236 DVD393236:DVG393236 EEZ393236:EFC393236 EOV393236:EOY393236 EYR393236:EYU393236 FIN393236:FIQ393236 FSJ393236:FSM393236 GCF393236:GCI393236 GMB393236:GME393236 GVX393236:GWA393236 HFT393236:HFW393236 HPP393236:HPS393236 HZL393236:HZO393236 IJH393236:IJK393236 ITD393236:ITG393236 JCZ393236:JDC393236 JMV393236:JMY393236 JWR393236:JWU393236 KGN393236:KGQ393236 KQJ393236:KQM393236 LAF393236:LAI393236 LKB393236:LKE393236 LTX393236:LUA393236 MDT393236:MDW393236 MNP393236:MNS393236 MXL393236:MXO393236 NHH393236:NHK393236 NRD393236:NRG393236 OAZ393236:OBC393236 OKV393236:OKY393236 OUR393236:OUU393236 PEN393236:PEQ393236 POJ393236:POM393236 PYF393236:PYI393236 QIB393236:QIE393236 QRX393236:QSA393236 RBT393236:RBW393236 RLP393236:RLS393236 RVL393236:RVO393236 SFH393236:SFK393236 SPD393236:SPG393236 SYZ393236:SZC393236 TIV393236:TIY393236 TSR393236:TSU393236 UCN393236:UCQ393236 UMJ393236:UMM393236 UWF393236:UWI393236 VGB393236:VGE393236 VPX393236:VQA393236 VZT393236:VZW393236 WJP393236:WJS393236 WTL393236:WTO393236 GZ458772:HC458772 QV458772:QY458772 AAR458772:AAU458772 AKN458772:AKQ458772 AUJ458772:AUM458772 BEF458772:BEI458772 BOB458772:BOE458772 BXX458772:BYA458772 CHT458772:CHW458772 CRP458772:CRS458772 DBL458772:DBO458772 DLH458772:DLK458772 DVD458772:DVG458772 EEZ458772:EFC458772 EOV458772:EOY458772 EYR458772:EYU458772 FIN458772:FIQ458772 FSJ458772:FSM458772 GCF458772:GCI458772 GMB458772:GME458772 GVX458772:GWA458772 HFT458772:HFW458772 HPP458772:HPS458772 HZL458772:HZO458772 IJH458772:IJK458772 ITD458772:ITG458772 JCZ458772:JDC458772 JMV458772:JMY458772 JWR458772:JWU458772 KGN458772:KGQ458772 KQJ458772:KQM458772 LAF458772:LAI458772 LKB458772:LKE458772 LTX458772:LUA458772 MDT458772:MDW458772 MNP458772:MNS458772 MXL458772:MXO458772 NHH458772:NHK458772 NRD458772:NRG458772 OAZ458772:OBC458772 OKV458772:OKY458772 OUR458772:OUU458772 PEN458772:PEQ458772 POJ458772:POM458772 PYF458772:PYI458772 QIB458772:QIE458772 QRX458772:QSA458772 RBT458772:RBW458772 RLP458772:RLS458772 RVL458772:RVO458772 SFH458772:SFK458772 SPD458772:SPG458772 SYZ458772:SZC458772 TIV458772:TIY458772 TSR458772:TSU458772 UCN458772:UCQ458772 UMJ458772:UMM458772 UWF458772:UWI458772 VGB458772:VGE458772 VPX458772:VQA458772 VZT458772:VZW458772 WJP458772:WJS458772 WTL458772:WTO458772 GZ524308:HC524308 QV524308:QY524308 AAR524308:AAU524308 AKN524308:AKQ524308 AUJ524308:AUM524308 BEF524308:BEI524308 BOB524308:BOE524308 BXX524308:BYA524308 CHT524308:CHW524308 CRP524308:CRS524308 DBL524308:DBO524308 DLH524308:DLK524308 DVD524308:DVG524308 EEZ524308:EFC524308 EOV524308:EOY524308 EYR524308:EYU524308 FIN524308:FIQ524308 FSJ524308:FSM524308 GCF524308:GCI524308 GMB524308:GME524308 GVX524308:GWA524308 HFT524308:HFW524308 HPP524308:HPS524308 HZL524308:HZO524308 IJH524308:IJK524308 ITD524308:ITG524308 JCZ524308:JDC524308 JMV524308:JMY524308 JWR524308:JWU524308 KGN524308:KGQ524308 KQJ524308:KQM524308 LAF524308:LAI524308 LKB524308:LKE524308 LTX524308:LUA524308 MDT524308:MDW524308 MNP524308:MNS524308 MXL524308:MXO524308 NHH524308:NHK524308 NRD524308:NRG524308 OAZ524308:OBC524308 OKV524308:OKY524308 OUR524308:OUU524308 PEN524308:PEQ524308 POJ524308:POM524308 PYF524308:PYI524308 QIB524308:QIE524308 QRX524308:QSA524308 RBT524308:RBW524308 RLP524308:RLS524308 RVL524308:RVO524308 SFH524308:SFK524308 SPD524308:SPG524308 SYZ524308:SZC524308 TIV524308:TIY524308 TSR524308:TSU524308 UCN524308:UCQ524308 UMJ524308:UMM524308 UWF524308:UWI524308 VGB524308:VGE524308 VPX524308:VQA524308 VZT524308:VZW524308 WJP524308:WJS524308 WTL524308:WTO524308 GZ589844:HC589844 QV589844:QY589844 AAR589844:AAU589844 AKN589844:AKQ589844 AUJ589844:AUM589844 BEF589844:BEI589844 BOB589844:BOE589844 BXX589844:BYA589844 CHT589844:CHW589844 CRP589844:CRS589844 DBL589844:DBO589844 DLH589844:DLK589844 DVD589844:DVG589844 EEZ589844:EFC589844 EOV589844:EOY589844 EYR589844:EYU589844 FIN589844:FIQ589844 FSJ589844:FSM589844 GCF589844:GCI589844 GMB589844:GME589844 GVX589844:GWA589844 HFT589844:HFW589844 HPP589844:HPS589844 HZL589844:HZO589844 IJH589844:IJK589844 ITD589844:ITG589844 JCZ589844:JDC589844 JMV589844:JMY589844 JWR589844:JWU589844 KGN589844:KGQ589844 KQJ589844:KQM589844 LAF589844:LAI589844 LKB589844:LKE589844 LTX589844:LUA589844 MDT589844:MDW589844 MNP589844:MNS589844 MXL589844:MXO589844 NHH589844:NHK589844 NRD589844:NRG589844 OAZ589844:OBC589844 OKV589844:OKY589844 OUR589844:OUU589844 PEN589844:PEQ589844 POJ589844:POM589844 PYF589844:PYI589844 QIB589844:QIE589844 QRX589844:QSA589844 RBT589844:RBW589844 RLP589844:RLS589844 RVL589844:RVO589844 SFH589844:SFK589844 SPD589844:SPG589844 SYZ589844:SZC589844 TIV589844:TIY589844 TSR589844:TSU589844 UCN589844:UCQ589844 UMJ589844:UMM589844 UWF589844:UWI589844 VGB589844:VGE589844 VPX589844:VQA589844 VZT589844:VZW589844 WJP589844:WJS589844 WTL589844:WTO589844 GZ655380:HC655380 QV655380:QY655380 AAR655380:AAU655380 AKN655380:AKQ655380 AUJ655380:AUM655380 BEF655380:BEI655380 BOB655380:BOE655380 BXX655380:BYA655380 CHT655380:CHW655380 CRP655380:CRS655380 DBL655380:DBO655380 DLH655380:DLK655380 DVD655380:DVG655380 EEZ655380:EFC655380 EOV655380:EOY655380 EYR655380:EYU655380 FIN655380:FIQ655380 FSJ655380:FSM655380 GCF655380:GCI655380 GMB655380:GME655380 GVX655380:GWA655380 HFT655380:HFW655380 HPP655380:HPS655380 HZL655380:HZO655380 IJH655380:IJK655380 ITD655380:ITG655380 JCZ655380:JDC655380 JMV655380:JMY655380 JWR655380:JWU655380 KGN655380:KGQ655380 KQJ655380:KQM655380 LAF655380:LAI655380 LKB655380:LKE655380 LTX655380:LUA655380 MDT655380:MDW655380 MNP655380:MNS655380 MXL655380:MXO655380 NHH655380:NHK655380 NRD655380:NRG655380 OAZ655380:OBC655380 OKV655380:OKY655380 OUR655380:OUU655380 PEN655380:PEQ655380 POJ655380:POM655380 PYF655380:PYI655380 QIB655380:QIE655380 QRX655380:QSA655380 RBT655380:RBW655380 RLP655380:RLS655380 RVL655380:RVO655380 SFH655380:SFK655380 SPD655380:SPG655380 SYZ655380:SZC655380 TIV655380:TIY655380 TSR655380:TSU655380 UCN655380:UCQ655380 UMJ655380:UMM655380 UWF655380:UWI655380 VGB655380:VGE655380 VPX655380:VQA655380 VZT655380:VZW655380 WJP655380:WJS655380 WTL655380:WTO655380 GZ720916:HC720916 QV720916:QY720916 AAR720916:AAU720916 AKN720916:AKQ720916 AUJ720916:AUM720916 BEF720916:BEI720916 BOB720916:BOE720916 BXX720916:BYA720916 CHT720916:CHW720916 CRP720916:CRS720916 DBL720916:DBO720916 DLH720916:DLK720916 DVD720916:DVG720916 EEZ720916:EFC720916 EOV720916:EOY720916 EYR720916:EYU720916 FIN720916:FIQ720916 FSJ720916:FSM720916 GCF720916:GCI720916 GMB720916:GME720916 GVX720916:GWA720916 HFT720916:HFW720916 HPP720916:HPS720916 HZL720916:HZO720916 IJH720916:IJK720916 ITD720916:ITG720916 JCZ720916:JDC720916 JMV720916:JMY720916 JWR720916:JWU720916 KGN720916:KGQ720916 KQJ720916:KQM720916 LAF720916:LAI720916 LKB720916:LKE720916 LTX720916:LUA720916 MDT720916:MDW720916 MNP720916:MNS720916 MXL720916:MXO720916 NHH720916:NHK720916 NRD720916:NRG720916 OAZ720916:OBC720916 OKV720916:OKY720916 OUR720916:OUU720916 PEN720916:PEQ720916 POJ720916:POM720916 PYF720916:PYI720916 QIB720916:QIE720916 QRX720916:QSA720916 RBT720916:RBW720916 RLP720916:RLS720916 RVL720916:RVO720916 SFH720916:SFK720916 SPD720916:SPG720916 SYZ720916:SZC720916 TIV720916:TIY720916 TSR720916:TSU720916 UCN720916:UCQ720916 UMJ720916:UMM720916 UWF720916:UWI720916 VGB720916:VGE720916 VPX720916:VQA720916 VZT720916:VZW720916 WJP720916:WJS720916 WTL720916:WTO720916 GZ786452:HC786452 QV786452:QY786452 AAR786452:AAU786452 AKN786452:AKQ786452 AUJ786452:AUM786452 BEF786452:BEI786452 BOB786452:BOE786452 BXX786452:BYA786452 CHT786452:CHW786452 CRP786452:CRS786452 DBL786452:DBO786452 DLH786452:DLK786452 DVD786452:DVG786452 EEZ786452:EFC786452 EOV786452:EOY786452 EYR786452:EYU786452 FIN786452:FIQ786452 FSJ786452:FSM786452 GCF786452:GCI786452 GMB786452:GME786452 GVX786452:GWA786452 HFT786452:HFW786452 HPP786452:HPS786452 HZL786452:HZO786452 IJH786452:IJK786452 ITD786452:ITG786452 JCZ786452:JDC786452 JMV786452:JMY786452 JWR786452:JWU786452 KGN786452:KGQ786452 KQJ786452:KQM786452 LAF786452:LAI786452 LKB786452:LKE786452 LTX786452:LUA786452 MDT786452:MDW786452 MNP786452:MNS786452 MXL786452:MXO786452 NHH786452:NHK786452 NRD786452:NRG786452 OAZ786452:OBC786452 OKV786452:OKY786452 OUR786452:OUU786452 PEN786452:PEQ786452 POJ786452:POM786452 PYF786452:PYI786452 QIB786452:QIE786452 QRX786452:QSA786452 RBT786452:RBW786452 RLP786452:RLS786452 RVL786452:RVO786452 SFH786452:SFK786452 SPD786452:SPG786452 SYZ786452:SZC786452 TIV786452:TIY786452 TSR786452:TSU786452 UCN786452:UCQ786452 UMJ786452:UMM786452 UWF786452:UWI786452 VGB786452:VGE786452 VPX786452:VQA786452 VZT786452:VZW786452 WJP786452:WJS786452 WTL786452:WTO786452 GZ851988:HC851988 QV851988:QY851988 AAR851988:AAU851988 AKN851988:AKQ851988 AUJ851988:AUM851988 BEF851988:BEI851988 BOB851988:BOE851988 BXX851988:BYA851988 CHT851988:CHW851988 CRP851988:CRS851988 DBL851988:DBO851988 DLH851988:DLK851988 DVD851988:DVG851988 EEZ851988:EFC851988 EOV851988:EOY851988 EYR851988:EYU851988 FIN851988:FIQ851988 FSJ851988:FSM851988 GCF851988:GCI851988 GMB851988:GME851988 GVX851988:GWA851988 HFT851988:HFW851988 HPP851988:HPS851988 HZL851988:HZO851988 IJH851988:IJK851988 ITD851988:ITG851988 JCZ851988:JDC851988 JMV851988:JMY851988 JWR851988:JWU851988 KGN851988:KGQ851988 KQJ851988:KQM851988 LAF851988:LAI851988 LKB851988:LKE851988 LTX851988:LUA851988 MDT851988:MDW851988 MNP851988:MNS851988 MXL851988:MXO851988 NHH851988:NHK851988 NRD851988:NRG851988 OAZ851988:OBC851988 OKV851988:OKY851988 OUR851988:OUU851988 PEN851988:PEQ851988 POJ851988:POM851988 PYF851988:PYI851988 QIB851988:QIE851988 QRX851988:QSA851988 RBT851988:RBW851988 RLP851988:RLS851988 RVL851988:RVO851988 SFH851988:SFK851988 SPD851988:SPG851988 SYZ851988:SZC851988 TIV851988:TIY851988 TSR851988:TSU851988 UCN851988:UCQ851988 UMJ851988:UMM851988 UWF851988:UWI851988 VGB851988:VGE851988 VPX851988:VQA851988 VZT851988:VZW851988 WJP851988:WJS851988 WTL851988:WTO851988 GZ917524:HC917524 QV917524:QY917524 AAR917524:AAU917524 AKN917524:AKQ917524 AUJ917524:AUM917524 BEF917524:BEI917524 BOB917524:BOE917524 BXX917524:BYA917524 CHT917524:CHW917524 CRP917524:CRS917524 DBL917524:DBO917524 DLH917524:DLK917524 DVD917524:DVG917524 EEZ917524:EFC917524 EOV917524:EOY917524 EYR917524:EYU917524 FIN917524:FIQ917524 FSJ917524:FSM917524 GCF917524:GCI917524 GMB917524:GME917524 GVX917524:GWA917524 HFT917524:HFW917524 HPP917524:HPS917524 HZL917524:HZO917524 IJH917524:IJK917524 ITD917524:ITG917524 JCZ917524:JDC917524 JMV917524:JMY917524 JWR917524:JWU917524 KGN917524:KGQ917524 KQJ917524:KQM917524 LAF917524:LAI917524 LKB917524:LKE917524 LTX917524:LUA917524 MDT917524:MDW917524 MNP917524:MNS917524 MXL917524:MXO917524 NHH917524:NHK917524 NRD917524:NRG917524 OAZ917524:OBC917524 OKV917524:OKY917524 OUR917524:OUU917524 PEN917524:PEQ917524 POJ917524:POM917524 PYF917524:PYI917524 QIB917524:QIE917524 QRX917524:QSA917524 RBT917524:RBW917524 RLP917524:RLS917524 RVL917524:RVO917524 SFH917524:SFK917524 SPD917524:SPG917524 SYZ917524:SZC917524 TIV917524:TIY917524 TSR917524:TSU917524 UCN917524:UCQ917524 UMJ917524:UMM917524 UWF917524:UWI917524 VGB917524:VGE917524 VPX917524:VQA917524 VZT917524:VZW917524 WJP917524:WJS917524 WTL917524:WTO917524 GZ983060:HC983060 QV983060:QY983060 AAR983060:AAU983060 AKN983060:AKQ983060 AUJ983060:AUM983060 BEF983060:BEI983060 BOB983060:BOE983060 BXX983060:BYA983060 CHT983060:CHW983060 CRP983060:CRS983060 DBL983060:DBO983060 DLH983060:DLK983060 DVD983060:DVG983060 EEZ983060:EFC983060 EOV983060:EOY983060 EYR983060:EYU983060 FIN983060:FIQ983060 FSJ983060:FSM983060 GCF983060:GCI983060 GMB983060:GME983060 GVX983060:GWA983060 HFT983060:HFW983060 HPP983060:HPS983060 HZL983060:HZO983060 IJH983060:IJK983060 ITD983060:ITG983060 JCZ983060:JDC983060 JMV983060:JMY983060 JWR983060:JWU983060 KGN983060:KGQ983060 KQJ983060:KQM983060 LAF983060:LAI983060 LKB983060:LKE983060 LTX983060:LUA983060 MDT983060:MDW983060 MNP983060:MNS983060 MXL983060:MXO983060 NHH983060:NHK983060 NRD983060:NRG983060 OAZ983060:OBC983060 OKV983060:OKY983060 OUR983060:OUU983060 PEN983060:PEQ983060 POJ983060:POM983060 PYF983060:PYI983060 QIB983060:QIE983060 QRX983060:QSA983060 RBT983060:RBW983060 RLP983060:RLS983060 RVL983060:RVO983060 SFH983060:SFK983060 SPD983060:SPG983060 SYZ983060:SZC983060 TIV983060:TIY983060 TSR983060:TSU983060 UCN983060:UCQ983060 UMJ983060:UMM983060 UWF983060:UWI983060 VGB983060:VGE983060 VPX983060:VQA983060 VZT983060:VZW983060 WJP983060:WJS983060 WTL983060:WTO983060 VZT983070:VZW983070 GZ18:HC18 QV18:QY18 AAR18:AAU18 AKN18:AKQ18 AUJ18:AUM18 BEF18:BEI18 BOB18:BOE18 BXX18:BYA18 CHT18:CHW18 CRP18:CRS18 DBL18:DBO18 DLH18:DLK18 DVD18:DVG18 EEZ18:EFC18 EOV18:EOY18 EYR18:EYU18 FIN18:FIQ18 FSJ18:FSM18 GCF18:GCI18 GMB18:GME18 GVX18:GWA18 HFT18:HFW18 HPP18:HPS18 HZL18:HZO18 IJH18:IJK18 ITD18:ITG18 JCZ18:JDC18 JMV18:JMY18 JWR18:JWU18 KGN18:KGQ18 KQJ18:KQM18 LAF18:LAI18 LKB18:LKE18 LTX18:LUA18 MDT18:MDW18 MNP18:MNS18 MXL18:MXO18 NHH18:NHK18 NRD18:NRG18 OAZ18:OBC18 OKV18:OKY18 OUR18:OUU18 PEN18:PEQ18 POJ18:POM18 PYF18:PYI18 QIB18:QIE18 QRX18:QSA18 RBT18:RBW18 RLP18:RLS18 RVL18:RVO18 SFH18:SFK18 SPD18:SPG18 SYZ18:SZC18 TIV18:TIY18 TSR18:TSU18 UCN18:UCQ18 UMJ18:UMM18 UWF18:UWI18 VGB18:VGE18 VPX18:VQA18 VZT18:VZW18 WJP18:WJS18 WTL18:WTO18 GZ65554:HC65554 QV65554:QY65554 AAR65554:AAU65554 AKN65554:AKQ65554 AUJ65554:AUM65554 BEF65554:BEI65554 BOB65554:BOE65554 BXX65554:BYA65554 CHT65554:CHW65554 CRP65554:CRS65554 DBL65554:DBO65554 DLH65554:DLK65554 DVD65554:DVG65554 EEZ65554:EFC65554 EOV65554:EOY65554 EYR65554:EYU65554 FIN65554:FIQ65554 FSJ65554:FSM65554 GCF65554:GCI65554 GMB65554:GME65554 GVX65554:GWA65554 HFT65554:HFW65554 HPP65554:HPS65554 HZL65554:HZO65554 IJH65554:IJK65554 ITD65554:ITG65554 JCZ65554:JDC65554 JMV65554:JMY65554 JWR65554:JWU65554 KGN65554:KGQ65554 KQJ65554:KQM65554 LAF65554:LAI65554 LKB65554:LKE65554 LTX65554:LUA65554 MDT65554:MDW65554 MNP65554:MNS65554 MXL65554:MXO65554 NHH65554:NHK65554 NRD65554:NRG65554 OAZ65554:OBC65554 OKV65554:OKY65554 OUR65554:OUU65554 PEN65554:PEQ65554 POJ65554:POM65554 PYF65554:PYI65554 QIB65554:QIE65554 QRX65554:QSA65554 RBT65554:RBW65554 RLP65554:RLS65554 RVL65554:RVO65554 SFH65554:SFK65554 SPD65554:SPG65554 SYZ65554:SZC65554 TIV65554:TIY65554 TSR65554:TSU65554 UCN65554:UCQ65554 UMJ65554:UMM65554 UWF65554:UWI65554 VGB65554:VGE65554 VPX65554:VQA65554 VZT65554:VZW65554 WJP65554:WJS65554 WTL65554:WTO65554 GZ131090:HC131090 QV131090:QY131090 AAR131090:AAU131090 AKN131090:AKQ131090 AUJ131090:AUM131090 BEF131090:BEI131090 BOB131090:BOE131090 BXX131090:BYA131090 CHT131090:CHW131090 CRP131090:CRS131090 DBL131090:DBO131090 DLH131090:DLK131090 DVD131090:DVG131090 EEZ131090:EFC131090 EOV131090:EOY131090 EYR131090:EYU131090 FIN131090:FIQ131090 FSJ131090:FSM131090 GCF131090:GCI131090 GMB131090:GME131090 GVX131090:GWA131090 HFT131090:HFW131090 HPP131090:HPS131090 HZL131090:HZO131090 IJH131090:IJK131090 ITD131090:ITG131090 JCZ131090:JDC131090 JMV131090:JMY131090 JWR131090:JWU131090 KGN131090:KGQ131090 KQJ131090:KQM131090 LAF131090:LAI131090 LKB131090:LKE131090 LTX131090:LUA131090 MDT131090:MDW131090 MNP131090:MNS131090 MXL131090:MXO131090 NHH131090:NHK131090 NRD131090:NRG131090 OAZ131090:OBC131090 OKV131090:OKY131090 OUR131090:OUU131090 PEN131090:PEQ131090 POJ131090:POM131090 PYF131090:PYI131090 QIB131090:QIE131090 QRX131090:QSA131090 RBT131090:RBW131090 RLP131090:RLS131090 RVL131090:RVO131090 SFH131090:SFK131090 SPD131090:SPG131090 SYZ131090:SZC131090 TIV131090:TIY131090 TSR131090:TSU131090 UCN131090:UCQ131090 UMJ131090:UMM131090 UWF131090:UWI131090 VGB131090:VGE131090 VPX131090:VQA131090 VZT131090:VZW131090 WJP131090:WJS131090 WTL131090:WTO131090 GZ196626:HC196626 QV196626:QY196626 AAR196626:AAU196626 AKN196626:AKQ196626 AUJ196626:AUM196626 BEF196626:BEI196626 BOB196626:BOE196626 BXX196626:BYA196626 CHT196626:CHW196626 CRP196626:CRS196626 DBL196626:DBO196626 DLH196626:DLK196626 DVD196626:DVG196626 EEZ196626:EFC196626 EOV196626:EOY196626 EYR196626:EYU196626 FIN196626:FIQ196626 FSJ196626:FSM196626 GCF196626:GCI196626 GMB196626:GME196626 GVX196626:GWA196626 HFT196626:HFW196626 HPP196626:HPS196626 HZL196626:HZO196626 IJH196626:IJK196626 ITD196626:ITG196626 JCZ196626:JDC196626 JMV196626:JMY196626 JWR196626:JWU196626 KGN196626:KGQ196626 KQJ196626:KQM196626 LAF196626:LAI196626 LKB196626:LKE196626 LTX196626:LUA196626 MDT196626:MDW196626 MNP196626:MNS196626 MXL196626:MXO196626 NHH196626:NHK196626 NRD196626:NRG196626 OAZ196626:OBC196626 OKV196626:OKY196626 OUR196626:OUU196626 PEN196626:PEQ196626 POJ196626:POM196626 PYF196626:PYI196626 QIB196626:QIE196626 QRX196626:QSA196626 RBT196626:RBW196626 RLP196626:RLS196626 RVL196626:RVO196626 SFH196626:SFK196626 SPD196626:SPG196626 SYZ196626:SZC196626 TIV196626:TIY196626 TSR196626:TSU196626 UCN196626:UCQ196626 UMJ196626:UMM196626 UWF196626:UWI196626 VGB196626:VGE196626 VPX196626:VQA196626 VZT196626:VZW196626 WJP196626:WJS196626 WTL196626:WTO196626 GZ262162:HC262162 QV262162:QY262162 AAR262162:AAU262162 AKN262162:AKQ262162 AUJ262162:AUM262162 BEF262162:BEI262162 BOB262162:BOE262162 BXX262162:BYA262162 CHT262162:CHW262162 CRP262162:CRS262162 DBL262162:DBO262162 DLH262162:DLK262162 DVD262162:DVG262162 EEZ262162:EFC262162 EOV262162:EOY262162 EYR262162:EYU262162 FIN262162:FIQ262162 FSJ262162:FSM262162 GCF262162:GCI262162 GMB262162:GME262162 GVX262162:GWA262162 HFT262162:HFW262162 HPP262162:HPS262162 HZL262162:HZO262162 IJH262162:IJK262162 ITD262162:ITG262162 JCZ262162:JDC262162 JMV262162:JMY262162 JWR262162:JWU262162 KGN262162:KGQ262162 KQJ262162:KQM262162 LAF262162:LAI262162 LKB262162:LKE262162 LTX262162:LUA262162 MDT262162:MDW262162 MNP262162:MNS262162 MXL262162:MXO262162 NHH262162:NHK262162 NRD262162:NRG262162 OAZ262162:OBC262162 OKV262162:OKY262162 OUR262162:OUU262162 PEN262162:PEQ262162 POJ262162:POM262162 PYF262162:PYI262162 QIB262162:QIE262162 QRX262162:QSA262162 RBT262162:RBW262162 RLP262162:RLS262162 RVL262162:RVO262162 SFH262162:SFK262162 SPD262162:SPG262162 SYZ262162:SZC262162 TIV262162:TIY262162 TSR262162:TSU262162 UCN262162:UCQ262162 UMJ262162:UMM262162 UWF262162:UWI262162 VGB262162:VGE262162 VPX262162:VQA262162 VZT262162:VZW262162 WJP262162:WJS262162 WTL262162:WTO262162 GZ327698:HC327698 QV327698:QY327698 AAR327698:AAU327698 AKN327698:AKQ327698 AUJ327698:AUM327698 BEF327698:BEI327698 BOB327698:BOE327698 BXX327698:BYA327698 CHT327698:CHW327698 CRP327698:CRS327698 DBL327698:DBO327698 DLH327698:DLK327698 DVD327698:DVG327698 EEZ327698:EFC327698 EOV327698:EOY327698 EYR327698:EYU327698 FIN327698:FIQ327698 FSJ327698:FSM327698 GCF327698:GCI327698 GMB327698:GME327698 GVX327698:GWA327698 HFT327698:HFW327698 HPP327698:HPS327698 HZL327698:HZO327698 IJH327698:IJK327698 ITD327698:ITG327698 JCZ327698:JDC327698 JMV327698:JMY327698 JWR327698:JWU327698 KGN327698:KGQ327698 KQJ327698:KQM327698 LAF327698:LAI327698 LKB327698:LKE327698 LTX327698:LUA327698 MDT327698:MDW327698 MNP327698:MNS327698 MXL327698:MXO327698 NHH327698:NHK327698 NRD327698:NRG327698 OAZ327698:OBC327698 OKV327698:OKY327698 OUR327698:OUU327698 PEN327698:PEQ327698 POJ327698:POM327698 PYF327698:PYI327698 QIB327698:QIE327698 QRX327698:QSA327698 RBT327698:RBW327698 RLP327698:RLS327698 RVL327698:RVO327698 SFH327698:SFK327698 SPD327698:SPG327698 SYZ327698:SZC327698 TIV327698:TIY327698 TSR327698:TSU327698 UCN327698:UCQ327698 UMJ327698:UMM327698 UWF327698:UWI327698 VGB327698:VGE327698 VPX327698:VQA327698 VZT327698:VZW327698 WJP327698:WJS327698 WTL327698:WTO327698 GZ393234:HC393234 QV393234:QY393234 AAR393234:AAU393234 AKN393234:AKQ393234 AUJ393234:AUM393234 BEF393234:BEI393234 BOB393234:BOE393234 BXX393234:BYA393234 CHT393234:CHW393234 CRP393234:CRS393234 DBL393234:DBO393234 DLH393234:DLK393234 DVD393234:DVG393234 EEZ393234:EFC393234 EOV393234:EOY393234 EYR393234:EYU393234 FIN393234:FIQ393234 FSJ393234:FSM393234 GCF393234:GCI393234 GMB393234:GME393234 GVX393234:GWA393234 HFT393234:HFW393234 HPP393234:HPS393234 HZL393234:HZO393234 IJH393234:IJK393234 ITD393234:ITG393234 JCZ393234:JDC393234 JMV393234:JMY393234 JWR393234:JWU393234 KGN393234:KGQ393234 KQJ393234:KQM393234 LAF393234:LAI393234 LKB393234:LKE393234 LTX393234:LUA393234 MDT393234:MDW393234 MNP393234:MNS393234 MXL393234:MXO393234 NHH393234:NHK393234 NRD393234:NRG393234 OAZ393234:OBC393234 OKV393234:OKY393234 OUR393234:OUU393234 PEN393234:PEQ393234 POJ393234:POM393234 PYF393234:PYI393234 QIB393234:QIE393234 QRX393234:QSA393234 RBT393234:RBW393234 RLP393234:RLS393234 RVL393234:RVO393234 SFH393234:SFK393234 SPD393234:SPG393234 SYZ393234:SZC393234 TIV393234:TIY393234 TSR393234:TSU393234 UCN393234:UCQ393234 UMJ393234:UMM393234 UWF393234:UWI393234 VGB393234:VGE393234 VPX393234:VQA393234 VZT393234:VZW393234 WJP393234:WJS393234 WTL393234:WTO393234 GZ458770:HC458770 QV458770:QY458770 AAR458770:AAU458770 AKN458770:AKQ458770 AUJ458770:AUM458770 BEF458770:BEI458770 BOB458770:BOE458770 BXX458770:BYA458770 CHT458770:CHW458770 CRP458770:CRS458770 DBL458770:DBO458770 DLH458770:DLK458770 DVD458770:DVG458770 EEZ458770:EFC458770 EOV458770:EOY458770 EYR458770:EYU458770 FIN458770:FIQ458770 FSJ458770:FSM458770 GCF458770:GCI458770 GMB458770:GME458770 GVX458770:GWA458770 HFT458770:HFW458770 HPP458770:HPS458770 HZL458770:HZO458770 IJH458770:IJK458770 ITD458770:ITG458770 JCZ458770:JDC458770 JMV458770:JMY458770 JWR458770:JWU458770 KGN458770:KGQ458770 KQJ458770:KQM458770 LAF458770:LAI458770 LKB458770:LKE458770 LTX458770:LUA458770 MDT458770:MDW458770 MNP458770:MNS458770 MXL458770:MXO458770 NHH458770:NHK458770 NRD458770:NRG458770 OAZ458770:OBC458770 OKV458770:OKY458770 OUR458770:OUU458770 PEN458770:PEQ458770 POJ458770:POM458770 PYF458770:PYI458770 QIB458770:QIE458770 QRX458770:QSA458770 RBT458770:RBW458770 RLP458770:RLS458770 RVL458770:RVO458770 SFH458770:SFK458770 SPD458770:SPG458770 SYZ458770:SZC458770 TIV458770:TIY458770 TSR458770:TSU458770 UCN458770:UCQ458770 UMJ458770:UMM458770 UWF458770:UWI458770 VGB458770:VGE458770 VPX458770:VQA458770 VZT458770:VZW458770 WJP458770:WJS458770 WTL458770:WTO458770 GZ524306:HC524306 QV524306:QY524306 AAR524306:AAU524306 AKN524306:AKQ524306 AUJ524306:AUM524306 BEF524306:BEI524306 BOB524306:BOE524306 BXX524306:BYA524306 CHT524306:CHW524306 CRP524306:CRS524306 DBL524306:DBO524306 DLH524306:DLK524306 DVD524306:DVG524306 EEZ524306:EFC524306 EOV524306:EOY524306 EYR524306:EYU524306 FIN524306:FIQ524306 FSJ524306:FSM524306 GCF524306:GCI524306 GMB524306:GME524306 GVX524306:GWA524306 HFT524306:HFW524306 HPP524306:HPS524306 HZL524306:HZO524306 IJH524306:IJK524306 ITD524306:ITG524306 JCZ524306:JDC524306 JMV524306:JMY524306 JWR524306:JWU524306 KGN524306:KGQ524306 KQJ524306:KQM524306 LAF524306:LAI524306 LKB524306:LKE524306 LTX524306:LUA524306 MDT524306:MDW524306 MNP524306:MNS524306 MXL524306:MXO524306 NHH524306:NHK524306 NRD524306:NRG524306 OAZ524306:OBC524306 OKV524306:OKY524306 OUR524306:OUU524306 PEN524306:PEQ524306 POJ524306:POM524306 PYF524306:PYI524306 QIB524306:QIE524306 QRX524306:QSA524306 RBT524306:RBW524306 RLP524306:RLS524306 RVL524306:RVO524306 SFH524306:SFK524306 SPD524306:SPG524306 SYZ524306:SZC524306 TIV524306:TIY524306 TSR524306:TSU524306 UCN524306:UCQ524306 UMJ524306:UMM524306 UWF524306:UWI524306 VGB524306:VGE524306 VPX524306:VQA524306 VZT524306:VZW524306 WJP524306:WJS524306 WTL524306:WTO524306 GZ589842:HC589842 QV589842:QY589842 AAR589842:AAU589842 AKN589842:AKQ589842 AUJ589842:AUM589842 BEF589842:BEI589842 BOB589842:BOE589842 BXX589842:BYA589842 CHT589842:CHW589842 CRP589842:CRS589842 DBL589842:DBO589842 DLH589842:DLK589842 DVD589842:DVG589842 EEZ589842:EFC589842 EOV589842:EOY589842 EYR589842:EYU589842 FIN589842:FIQ589842 FSJ589842:FSM589842 GCF589842:GCI589842 GMB589842:GME589842 GVX589842:GWA589842 HFT589842:HFW589842 HPP589842:HPS589842 HZL589842:HZO589842 IJH589842:IJK589842 ITD589842:ITG589842 JCZ589842:JDC589842 JMV589842:JMY589842 JWR589842:JWU589842 KGN589842:KGQ589842 KQJ589842:KQM589842 LAF589842:LAI589842 LKB589842:LKE589842 LTX589842:LUA589842 MDT589842:MDW589842 MNP589842:MNS589842 MXL589842:MXO589842 NHH589842:NHK589842 NRD589842:NRG589842 OAZ589842:OBC589842 OKV589842:OKY589842 OUR589842:OUU589842 PEN589842:PEQ589842 POJ589842:POM589842 PYF589842:PYI589842 QIB589842:QIE589842 QRX589842:QSA589842 RBT589842:RBW589842 RLP589842:RLS589842 RVL589842:RVO589842 SFH589842:SFK589842 SPD589842:SPG589842 SYZ589842:SZC589842 TIV589842:TIY589842 TSR589842:TSU589842 UCN589842:UCQ589842 UMJ589842:UMM589842 UWF589842:UWI589842 VGB589842:VGE589842 VPX589842:VQA589842 VZT589842:VZW589842 WJP589842:WJS589842 WTL589842:WTO589842 GZ655378:HC655378 QV655378:QY655378 AAR655378:AAU655378 AKN655378:AKQ655378 AUJ655378:AUM655378 BEF655378:BEI655378 BOB655378:BOE655378 BXX655378:BYA655378 CHT655378:CHW655378 CRP655378:CRS655378 DBL655378:DBO655378 DLH655378:DLK655378 DVD655378:DVG655378 EEZ655378:EFC655378 EOV655378:EOY655378 EYR655378:EYU655378 FIN655378:FIQ655378 FSJ655378:FSM655378 GCF655378:GCI655378 GMB655378:GME655378 GVX655378:GWA655378 HFT655378:HFW655378 HPP655378:HPS655378 HZL655378:HZO655378 IJH655378:IJK655378 ITD655378:ITG655378 JCZ655378:JDC655378 JMV655378:JMY655378 JWR655378:JWU655378 KGN655378:KGQ655378 KQJ655378:KQM655378 LAF655378:LAI655378 LKB655378:LKE655378 LTX655378:LUA655378 MDT655378:MDW655378 MNP655378:MNS655378 MXL655378:MXO655378 NHH655378:NHK655378 NRD655378:NRG655378 OAZ655378:OBC655378 OKV655378:OKY655378 OUR655378:OUU655378 PEN655378:PEQ655378 POJ655378:POM655378 PYF655378:PYI655378 QIB655378:QIE655378 QRX655378:QSA655378 RBT655378:RBW655378 RLP655378:RLS655378 RVL655378:RVO655378 SFH655378:SFK655378 SPD655378:SPG655378 SYZ655378:SZC655378 TIV655378:TIY655378 TSR655378:TSU655378 UCN655378:UCQ655378 UMJ655378:UMM655378 UWF655378:UWI655378 VGB655378:VGE655378 VPX655378:VQA655378 VZT655378:VZW655378 WJP655378:WJS655378 WTL655378:WTO655378 GZ720914:HC720914 QV720914:QY720914 AAR720914:AAU720914 AKN720914:AKQ720914 AUJ720914:AUM720914 BEF720914:BEI720914 BOB720914:BOE720914 BXX720914:BYA720914 CHT720914:CHW720914 CRP720914:CRS720914 DBL720914:DBO720914 DLH720914:DLK720914 DVD720914:DVG720914 EEZ720914:EFC720914 EOV720914:EOY720914 EYR720914:EYU720914 FIN720914:FIQ720914 FSJ720914:FSM720914 GCF720914:GCI720914 GMB720914:GME720914 GVX720914:GWA720914 HFT720914:HFW720914 HPP720914:HPS720914 HZL720914:HZO720914 IJH720914:IJK720914 ITD720914:ITG720914 JCZ720914:JDC720914 JMV720914:JMY720914 JWR720914:JWU720914 KGN720914:KGQ720914 KQJ720914:KQM720914 LAF720914:LAI720914 LKB720914:LKE720914 LTX720914:LUA720914 MDT720914:MDW720914 MNP720914:MNS720914 MXL720914:MXO720914 NHH720914:NHK720914 NRD720914:NRG720914 OAZ720914:OBC720914 OKV720914:OKY720914 OUR720914:OUU720914 PEN720914:PEQ720914 POJ720914:POM720914 PYF720914:PYI720914 QIB720914:QIE720914 QRX720914:QSA720914 RBT720914:RBW720914 RLP720914:RLS720914 RVL720914:RVO720914 SFH720914:SFK720914 SPD720914:SPG720914 SYZ720914:SZC720914 TIV720914:TIY720914 TSR720914:TSU720914 UCN720914:UCQ720914 UMJ720914:UMM720914 UWF720914:UWI720914 VGB720914:VGE720914 VPX720914:VQA720914 VZT720914:VZW720914 WJP720914:WJS720914 WTL720914:WTO720914 GZ786450:HC786450 QV786450:QY786450 AAR786450:AAU786450 AKN786450:AKQ786450 AUJ786450:AUM786450 BEF786450:BEI786450 BOB786450:BOE786450 BXX786450:BYA786450 CHT786450:CHW786450 CRP786450:CRS786450 DBL786450:DBO786450 DLH786450:DLK786450 DVD786450:DVG786450 EEZ786450:EFC786450 EOV786450:EOY786450 EYR786450:EYU786450 FIN786450:FIQ786450 FSJ786450:FSM786450 GCF786450:GCI786450 GMB786450:GME786450 GVX786450:GWA786450 HFT786450:HFW786450 HPP786450:HPS786450 HZL786450:HZO786450 IJH786450:IJK786450 ITD786450:ITG786450 JCZ786450:JDC786450 JMV786450:JMY786450 JWR786450:JWU786450 KGN786450:KGQ786450 KQJ786450:KQM786450 LAF786450:LAI786450 LKB786450:LKE786450 LTX786450:LUA786450 MDT786450:MDW786450 MNP786450:MNS786450 MXL786450:MXO786450 NHH786450:NHK786450 NRD786450:NRG786450 OAZ786450:OBC786450 OKV786450:OKY786450 OUR786450:OUU786450 PEN786450:PEQ786450 POJ786450:POM786450 PYF786450:PYI786450 QIB786450:QIE786450 QRX786450:QSA786450 RBT786450:RBW786450 RLP786450:RLS786450 RVL786450:RVO786450 SFH786450:SFK786450 SPD786450:SPG786450 SYZ786450:SZC786450 TIV786450:TIY786450 TSR786450:TSU786450 UCN786450:UCQ786450 UMJ786450:UMM786450 UWF786450:UWI786450 VGB786450:VGE786450 VPX786450:VQA786450 VZT786450:VZW786450 WJP786450:WJS786450 WTL786450:WTO786450 GZ851986:HC851986 QV851986:QY851986 AAR851986:AAU851986 AKN851986:AKQ851986 AUJ851986:AUM851986 BEF851986:BEI851986 BOB851986:BOE851986 BXX851986:BYA851986 CHT851986:CHW851986 CRP851986:CRS851986 DBL851986:DBO851986 DLH851986:DLK851986 DVD851986:DVG851986 EEZ851986:EFC851986 EOV851986:EOY851986 EYR851986:EYU851986 FIN851986:FIQ851986 FSJ851986:FSM851986 GCF851986:GCI851986 GMB851986:GME851986 GVX851986:GWA851986 HFT851986:HFW851986 HPP851986:HPS851986 HZL851986:HZO851986 IJH851986:IJK851986 ITD851986:ITG851986 JCZ851986:JDC851986 JMV851986:JMY851986 JWR851986:JWU851986 KGN851986:KGQ851986 KQJ851986:KQM851986 LAF851986:LAI851986 LKB851986:LKE851986 LTX851986:LUA851986 MDT851986:MDW851986 MNP851986:MNS851986 MXL851986:MXO851986 NHH851986:NHK851986 NRD851986:NRG851986 OAZ851986:OBC851986 OKV851986:OKY851986 OUR851986:OUU851986 PEN851986:PEQ851986 POJ851986:POM851986 PYF851986:PYI851986 QIB851986:QIE851986 QRX851986:QSA851986 RBT851986:RBW851986 RLP851986:RLS851986 RVL851986:RVO851986 SFH851986:SFK851986 SPD851986:SPG851986 SYZ851986:SZC851986 TIV851986:TIY851986 TSR851986:TSU851986 UCN851986:UCQ851986 UMJ851986:UMM851986 UWF851986:UWI851986 VGB851986:VGE851986 VPX851986:VQA851986 VZT851986:VZW851986 WJP851986:WJS851986 WTL851986:WTO851986 GZ917522:HC917522 QV917522:QY917522 AAR917522:AAU917522 AKN917522:AKQ917522 AUJ917522:AUM917522 BEF917522:BEI917522 BOB917522:BOE917522 BXX917522:BYA917522 CHT917522:CHW917522 CRP917522:CRS917522 DBL917522:DBO917522 DLH917522:DLK917522 DVD917522:DVG917522 EEZ917522:EFC917522 EOV917522:EOY917522 EYR917522:EYU917522 FIN917522:FIQ917522 FSJ917522:FSM917522 GCF917522:GCI917522 GMB917522:GME917522 GVX917522:GWA917522 HFT917522:HFW917522 HPP917522:HPS917522 HZL917522:HZO917522 IJH917522:IJK917522 ITD917522:ITG917522 JCZ917522:JDC917522 JMV917522:JMY917522 JWR917522:JWU917522 KGN917522:KGQ917522 KQJ917522:KQM917522 LAF917522:LAI917522 LKB917522:LKE917522 LTX917522:LUA917522 MDT917522:MDW917522 MNP917522:MNS917522 MXL917522:MXO917522 NHH917522:NHK917522 NRD917522:NRG917522 OAZ917522:OBC917522 OKV917522:OKY917522 OUR917522:OUU917522 PEN917522:PEQ917522 POJ917522:POM917522 PYF917522:PYI917522 QIB917522:QIE917522 QRX917522:QSA917522 RBT917522:RBW917522 RLP917522:RLS917522 RVL917522:RVO917522 SFH917522:SFK917522 SPD917522:SPG917522 SYZ917522:SZC917522 TIV917522:TIY917522 TSR917522:TSU917522 UCN917522:UCQ917522 UMJ917522:UMM917522 UWF917522:UWI917522 VGB917522:VGE917522 VPX917522:VQA917522 VZT917522:VZW917522 WJP917522:WJS917522 WTL917522:WTO917522 GZ983058:HC983058 QV983058:QY983058 AAR983058:AAU983058 AKN983058:AKQ983058 AUJ983058:AUM983058 BEF983058:BEI983058 BOB983058:BOE983058 BXX983058:BYA983058 CHT983058:CHW983058 CRP983058:CRS983058 DBL983058:DBO983058 DLH983058:DLK983058 DVD983058:DVG983058 EEZ983058:EFC983058 EOV983058:EOY983058 EYR983058:EYU983058 FIN983058:FIQ983058 FSJ983058:FSM983058 GCF983058:GCI983058 GMB983058:GME983058 GVX983058:GWA983058 HFT983058:HFW983058 HPP983058:HPS983058 HZL983058:HZO983058 IJH983058:IJK983058 ITD983058:ITG983058 JCZ983058:JDC983058 JMV983058:JMY983058 JWR983058:JWU983058 KGN983058:KGQ983058 KQJ983058:KQM983058 LAF983058:LAI983058 LKB983058:LKE983058 LTX983058:LUA983058 MDT983058:MDW983058 MNP983058:MNS983058 MXL983058:MXO983058 NHH983058:NHK983058 NRD983058:NRG983058 OAZ983058:OBC983058 OKV983058:OKY983058 OUR983058:OUU983058 PEN983058:PEQ983058 POJ983058:POM983058 PYF983058:PYI983058 QIB983058:QIE983058 QRX983058:QSA983058 RBT983058:RBW983058 RLP983058:RLS983058 RVL983058:RVO983058 SFH983058:SFK983058 SPD983058:SPG983058 SYZ983058:SZC983058 TIV983058:TIY983058 TSR983058:TSU983058 UCN983058:UCQ983058 UMJ983058:UMM983058 UWF983058:UWI983058 VGB983058:VGE983058 VPX983058:VQA983058 VZT983058:VZW983058 WJP983058:WJS983058 WTL983058:WTO983058 WJP983070:WJS983070 GZ65552:HB65552 QV65552:QX65552 AAR65552:AAT65552 AKN65552:AKP65552 AUJ65552:AUL65552 BEF65552:BEH65552 BOB65552:BOD65552 BXX65552:BXZ65552 CHT65552:CHV65552 CRP65552:CRR65552 DBL65552:DBN65552 DLH65552:DLJ65552 DVD65552:DVF65552 EEZ65552:EFB65552 EOV65552:EOX65552 EYR65552:EYT65552 FIN65552:FIP65552 FSJ65552:FSL65552 GCF65552:GCH65552 GMB65552:GMD65552 GVX65552:GVZ65552 HFT65552:HFV65552 HPP65552:HPR65552 HZL65552:HZN65552 IJH65552:IJJ65552 ITD65552:ITF65552 JCZ65552:JDB65552 JMV65552:JMX65552 JWR65552:JWT65552 KGN65552:KGP65552 KQJ65552:KQL65552 LAF65552:LAH65552 LKB65552:LKD65552 LTX65552:LTZ65552 MDT65552:MDV65552 MNP65552:MNR65552 MXL65552:MXN65552 NHH65552:NHJ65552 NRD65552:NRF65552 OAZ65552:OBB65552 OKV65552:OKX65552 OUR65552:OUT65552 PEN65552:PEP65552 POJ65552:POL65552 PYF65552:PYH65552 QIB65552:QID65552 QRX65552:QRZ65552 RBT65552:RBV65552 RLP65552:RLR65552 RVL65552:RVN65552 SFH65552:SFJ65552 SPD65552:SPF65552 SYZ65552:SZB65552 TIV65552:TIX65552 TSR65552:TST65552 UCN65552:UCP65552 UMJ65552:UML65552 UWF65552:UWH65552 VGB65552:VGD65552 VPX65552:VPZ65552 VZT65552:VZV65552 WJP65552:WJR65552 WTL65552:WTN65552 GZ131088:HB131088 QV131088:QX131088 AAR131088:AAT131088 AKN131088:AKP131088 AUJ131088:AUL131088 BEF131088:BEH131088 BOB131088:BOD131088 BXX131088:BXZ131088 CHT131088:CHV131088 CRP131088:CRR131088 DBL131088:DBN131088 DLH131088:DLJ131088 DVD131088:DVF131088 EEZ131088:EFB131088 EOV131088:EOX131088 EYR131088:EYT131088 FIN131088:FIP131088 FSJ131088:FSL131088 GCF131088:GCH131088 GMB131088:GMD131088 GVX131088:GVZ131088 HFT131088:HFV131088 HPP131088:HPR131088 HZL131088:HZN131088 IJH131088:IJJ131088 ITD131088:ITF131088 JCZ131088:JDB131088 JMV131088:JMX131088 JWR131088:JWT131088 KGN131088:KGP131088 KQJ131088:KQL131088 LAF131088:LAH131088 LKB131088:LKD131088 LTX131088:LTZ131088 MDT131088:MDV131088 MNP131088:MNR131088 MXL131088:MXN131088 NHH131088:NHJ131088 NRD131088:NRF131088 OAZ131088:OBB131088 OKV131088:OKX131088 OUR131088:OUT131088 PEN131088:PEP131088 POJ131088:POL131088 PYF131088:PYH131088 QIB131088:QID131088 QRX131088:QRZ131088 RBT131088:RBV131088 RLP131088:RLR131088 RVL131088:RVN131088 SFH131088:SFJ131088 SPD131088:SPF131088 SYZ131088:SZB131088 TIV131088:TIX131088 TSR131088:TST131088 UCN131088:UCP131088 UMJ131088:UML131088 UWF131088:UWH131088 VGB131088:VGD131088 VPX131088:VPZ131088 VZT131088:VZV131088 WJP131088:WJR131088 WTL131088:WTN131088 GZ196624:HB196624 QV196624:QX196624 AAR196624:AAT196624 AKN196624:AKP196624 AUJ196624:AUL196624 BEF196624:BEH196624 BOB196624:BOD196624 BXX196624:BXZ196624 CHT196624:CHV196624 CRP196624:CRR196624 DBL196624:DBN196624 DLH196624:DLJ196624 DVD196624:DVF196624 EEZ196624:EFB196624 EOV196624:EOX196624 EYR196624:EYT196624 FIN196624:FIP196624 FSJ196624:FSL196624 GCF196624:GCH196624 GMB196624:GMD196624 GVX196624:GVZ196624 HFT196624:HFV196624 HPP196624:HPR196624 HZL196624:HZN196624 IJH196624:IJJ196624 ITD196624:ITF196624 JCZ196624:JDB196624 JMV196624:JMX196624 JWR196624:JWT196624 KGN196624:KGP196624 KQJ196624:KQL196624 LAF196624:LAH196624 LKB196624:LKD196624 LTX196624:LTZ196624 MDT196624:MDV196624 MNP196624:MNR196624 MXL196624:MXN196624 NHH196624:NHJ196624 NRD196624:NRF196624 OAZ196624:OBB196624 OKV196624:OKX196624 OUR196624:OUT196624 PEN196624:PEP196624 POJ196624:POL196624 PYF196624:PYH196624 QIB196624:QID196624 QRX196624:QRZ196624 RBT196624:RBV196624 RLP196624:RLR196624 RVL196624:RVN196624 SFH196624:SFJ196624 SPD196624:SPF196624 SYZ196624:SZB196624 TIV196624:TIX196624 TSR196624:TST196624 UCN196624:UCP196624 UMJ196624:UML196624 UWF196624:UWH196624 VGB196624:VGD196624 VPX196624:VPZ196624 VZT196624:VZV196624 WJP196624:WJR196624 WTL196624:WTN196624 GZ262160:HB262160 QV262160:QX262160 AAR262160:AAT262160 AKN262160:AKP262160 AUJ262160:AUL262160 BEF262160:BEH262160 BOB262160:BOD262160 BXX262160:BXZ262160 CHT262160:CHV262160 CRP262160:CRR262160 DBL262160:DBN262160 DLH262160:DLJ262160 DVD262160:DVF262160 EEZ262160:EFB262160 EOV262160:EOX262160 EYR262160:EYT262160 FIN262160:FIP262160 FSJ262160:FSL262160 GCF262160:GCH262160 GMB262160:GMD262160 GVX262160:GVZ262160 HFT262160:HFV262160 HPP262160:HPR262160 HZL262160:HZN262160 IJH262160:IJJ262160 ITD262160:ITF262160 JCZ262160:JDB262160 JMV262160:JMX262160 JWR262160:JWT262160 KGN262160:KGP262160 KQJ262160:KQL262160 LAF262160:LAH262160 LKB262160:LKD262160 LTX262160:LTZ262160 MDT262160:MDV262160 MNP262160:MNR262160 MXL262160:MXN262160 NHH262160:NHJ262160 NRD262160:NRF262160 OAZ262160:OBB262160 OKV262160:OKX262160 OUR262160:OUT262160 PEN262160:PEP262160 POJ262160:POL262160 PYF262160:PYH262160 QIB262160:QID262160 QRX262160:QRZ262160 RBT262160:RBV262160 RLP262160:RLR262160 RVL262160:RVN262160 SFH262160:SFJ262160 SPD262160:SPF262160 SYZ262160:SZB262160 TIV262160:TIX262160 TSR262160:TST262160 UCN262160:UCP262160 UMJ262160:UML262160 UWF262160:UWH262160 VGB262160:VGD262160 VPX262160:VPZ262160 VZT262160:VZV262160 WJP262160:WJR262160 WTL262160:WTN262160 GZ327696:HB327696 QV327696:QX327696 AAR327696:AAT327696 AKN327696:AKP327696 AUJ327696:AUL327696 BEF327696:BEH327696 BOB327696:BOD327696 BXX327696:BXZ327696 CHT327696:CHV327696 CRP327696:CRR327696 DBL327696:DBN327696 DLH327696:DLJ327696 DVD327696:DVF327696 EEZ327696:EFB327696 EOV327696:EOX327696 EYR327696:EYT327696 FIN327696:FIP327696 FSJ327696:FSL327696 GCF327696:GCH327696 GMB327696:GMD327696 GVX327696:GVZ327696 HFT327696:HFV327696 HPP327696:HPR327696 HZL327696:HZN327696 IJH327696:IJJ327696 ITD327696:ITF327696 JCZ327696:JDB327696 JMV327696:JMX327696 JWR327696:JWT327696 KGN327696:KGP327696 KQJ327696:KQL327696 LAF327696:LAH327696 LKB327696:LKD327696 LTX327696:LTZ327696 MDT327696:MDV327696 MNP327696:MNR327696 MXL327696:MXN327696 NHH327696:NHJ327696 NRD327696:NRF327696 OAZ327696:OBB327696 OKV327696:OKX327696 OUR327696:OUT327696 PEN327696:PEP327696 POJ327696:POL327696 PYF327696:PYH327696 QIB327696:QID327696 QRX327696:QRZ327696 RBT327696:RBV327696 RLP327696:RLR327696 RVL327696:RVN327696 SFH327696:SFJ327696 SPD327696:SPF327696 SYZ327696:SZB327696 TIV327696:TIX327696 TSR327696:TST327696 UCN327696:UCP327696 UMJ327696:UML327696 UWF327696:UWH327696 VGB327696:VGD327696 VPX327696:VPZ327696 VZT327696:VZV327696 WJP327696:WJR327696 WTL327696:WTN327696 GZ393232:HB393232 QV393232:QX393232 AAR393232:AAT393232 AKN393232:AKP393232 AUJ393232:AUL393232 BEF393232:BEH393232 BOB393232:BOD393232 BXX393232:BXZ393232 CHT393232:CHV393232 CRP393232:CRR393232 DBL393232:DBN393232 DLH393232:DLJ393232 DVD393232:DVF393232 EEZ393232:EFB393232 EOV393232:EOX393232 EYR393232:EYT393232 FIN393232:FIP393232 FSJ393232:FSL393232 GCF393232:GCH393232 GMB393232:GMD393232 GVX393232:GVZ393232 HFT393232:HFV393232 HPP393232:HPR393232 HZL393232:HZN393232 IJH393232:IJJ393232 ITD393232:ITF393232 JCZ393232:JDB393232 JMV393232:JMX393232 JWR393232:JWT393232 KGN393232:KGP393232 KQJ393232:KQL393232 LAF393232:LAH393232 LKB393232:LKD393232 LTX393232:LTZ393232 MDT393232:MDV393232 MNP393232:MNR393232 MXL393232:MXN393232 NHH393232:NHJ393232 NRD393232:NRF393232 OAZ393232:OBB393232 OKV393232:OKX393232 OUR393232:OUT393232 PEN393232:PEP393232 POJ393232:POL393232 PYF393232:PYH393232 QIB393232:QID393232 QRX393232:QRZ393232 RBT393232:RBV393232 RLP393232:RLR393232 RVL393232:RVN393232 SFH393232:SFJ393232 SPD393232:SPF393232 SYZ393232:SZB393232 TIV393232:TIX393232 TSR393232:TST393232 UCN393232:UCP393232 UMJ393232:UML393232 UWF393232:UWH393232 VGB393232:VGD393232 VPX393232:VPZ393232 VZT393232:VZV393232 WJP393232:WJR393232 WTL393232:WTN393232 GZ458768:HB458768 QV458768:QX458768 AAR458768:AAT458768 AKN458768:AKP458768 AUJ458768:AUL458768 BEF458768:BEH458768 BOB458768:BOD458768 BXX458768:BXZ458768 CHT458768:CHV458768 CRP458768:CRR458768 DBL458768:DBN458768 DLH458768:DLJ458768 DVD458768:DVF458768 EEZ458768:EFB458768 EOV458768:EOX458768 EYR458768:EYT458768 FIN458768:FIP458768 FSJ458768:FSL458768 GCF458768:GCH458768 GMB458768:GMD458768 GVX458768:GVZ458768 HFT458768:HFV458768 HPP458768:HPR458768 HZL458768:HZN458768 IJH458768:IJJ458768 ITD458768:ITF458768 JCZ458768:JDB458768 JMV458768:JMX458768 JWR458768:JWT458768 KGN458768:KGP458768 KQJ458768:KQL458768 LAF458768:LAH458768 LKB458768:LKD458768 LTX458768:LTZ458768 MDT458768:MDV458768 MNP458768:MNR458768 MXL458768:MXN458768 NHH458768:NHJ458768 NRD458768:NRF458768 OAZ458768:OBB458768 OKV458768:OKX458768 OUR458768:OUT458768 PEN458768:PEP458768 POJ458768:POL458768 PYF458768:PYH458768 QIB458768:QID458768 QRX458768:QRZ458768 RBT458768:RBV458768 RLP458768:RLR458768 RVL458768:RVN458768 SFH458768:SFJ458768 SPD458768:SPF458768 SYZ458768:SZB458768 TIV458768:TIX458768 TSR458768:TST458768 UCN458768:UCP458768 UMJ458768:UML458768 UWF458768:UWH458768 VGB458768:VGD458768 VPX458768:VPZ458768 VZT458768:VZV458768 WJP458768:WJR458768 WTL458768:WTN458768 GZ524304:HB524304 QV524304:QX524304 AAR524304:AAT524304 AKN524304:AKP524304 AUJ524304:AUL524304 BEF524304:BEH524304 BOB524304:BOD524304 BXX524304:BXZ524304 CHT524304:CHV524304 CRP524304:CRR524304 DBL524304:DBN524304 DLH524304:DLJ524304 DVD524304:DVF524304 EEZ524304:EFB524304 EOV524304:EOX524304 EYR524304:EYT524304 FIN524304:FIP524304 FSJ524304:FSL524304 GCF524304:GCH524304 GMB524304:GMD524304 GVX524304:GVZ524304 HFT524304:HFV524304 HPP524304:HPR524304 HZL524304:HZN524304 IJH524304:IJJ524304 ITD524304:ITF524304 JCZ524304:JDB524304 JMV524304:JMX524304 JWR524304:JWT524304 KGN524304:KGP524304 KQJ524304:KQL524304 LAF524304:LAH524304 LKB524304:LKD524304 LTX524304:LTZ524304 MDT524304:MDV524304 MNP524304:MNR524304 MXL524304:MXN524304 NHH524304:NHJ524304 NRD524304:NRF524304 OAZ524304:OBB524304 OKV524304:OKX524304 OUR524304:OUT524304 PEN524304:PEP524304 POJ524304:POL524304 PYF524304:PYH524304 QIB524304:QID524304 QRX524304:QRZ524304 RBT524304:RBV524304 RLP524304:RLR524304 RVL524304:RVN524304 SFH524304:SFJ524304 SPD524304:SPF524304 SYZ524304:SZB524304 TIV524304:TIX524304 TSR524304:TST524304 UCN524304:UCP524304 UMJ524304:UML524304 UWF524304:UWH524304 VGB524304:VGD524304 VPX524304:VPZ524304 VZT524304:VZV524304 WJP524304:WJR524304 WTL524304:WTN524304 GZ589840:HB589840 QV589840:QX589840 AAR589840:AAT589840 AKN589840:AKP589840 AUJ589840:AUL589840 BEF589840:BEH589840 BOB589840:BOD589840 BXX589840:BXZ589840 CHT589840:CHV589840 CRP589840:CRR589840 DBL589840:DBN589840 DLH589840:DLJ589840 DVD589840:DVF589840 EEZ589840:EFB589840 EOV589840:EOX589840 EYR589840:EYT589840 FIN589840:FIP589840 FSJ589840:FSL589840 GCF589840:GCH589840 GMB589840:GMD589840 GVX589840:GVZ589840 HFT589840:HFV589840 HPP589840:HPR589840 HZL589840:HZN589840 IJH589840:IJJ589840 ITD589840:ITF589840 JCZ589840:JDB589840 JMV589840:JMX589840 JWR589840:JWT589840 KGN589840:KGP589840 KQJ589840:KQL589840 LAF589840:LAH589840 LKB589840:LKD589840 LTX589840:LTZ589840 MDT589840:MDV589840 MNP589840:MNR589840 MXL589840:MXN589840 NHH589840:NHJ589840 NRD589840:NRF589840 OAZ589840:OBB589840 OKV589840:OKX589840 OUR589840:OUT589840 PEN589840:PEP589840 POJ589840:POL589840 PYF589840:PYH589840 QIB589840:QID589840 QRX589840:QRZ589840 RBT589840:RBV589840 RLP589840:RLR589840 RVL589840:RVN589840 SFH589840:SFJ589840 SPD589840:SPF589840 SYZ589840:SZB589840 TIV589840:TIX589840 TSR589840:TST589840 UCN589840:UCP589840 UMJ589840:UML589840 UWF589840:UWH589840 VGB589840:VGD589840 VPX589840:VPZ589840 VZT589840:VZV589840 WJP589840:WJR589840 WTL589840:WTN589840 GZ655376:HB655376 QV655376:QX655376 AAR655376:AAT655376 AKN655376:AKP655376 AUJ655376:AUL655376 BEF655376:BEH655376 BOB655376:BOD655376 BXX655376:BXZ655376 CHT655376:CHV655376 CRP655376:CRR655376 DBL655376:DBN655376 DLH655376:DLJ655376 DVD655376:DVF655376 EEZ655376:EFB655376 EOV655376:EOX655376 EYR655376:EYT655376 FIN655376:FIP655376 FSJ655376:FSL655376 GCF655376:GCH655376 GMB655376:GMD655376 GVX655376:GVZ655376 HFT655376:HFV655376 HPP655376:HPR655376 HZL655376:HZN655376 IJH655376:IJJ655376 ITD655376:ITF655376 JCZ655376:JDB655376 JMV655376:JMX655376 JWR655376:JWT655376 KGN655376:KGP655376 KQJ655376:KQL655376 LAF655376:LAH655376 LKB655376:LKD655376 LTX655376:LTZ655376 MDT655376:MDV655376 MNP655376:MNR655376 MXL655376:MXN655376 NHH655376:NHJ655376 NRD655376:NRF655376 OAZ655376:OBB655376 OKV655376:OKX655376 OUR655376:OUT655376 PEN655376:PEP655376 POJ655376:POL655376 PYF655376:PYH655376 QIB655376:QID655376 QRX655376:QRZ655376 RBT655376:RBV655376 RLP655376:RLR655376 RVL655376:RVN655376 SFH655376:SFJ655376 SPD655376:SPF655376 SYZ655376:SZB655376 TIV655376:TIX655376 TSR655376:TST655376 UCN655376:UCP655376 UMJ655376:UML655376 UWF655376:UWH655376 VGB655376:VGD655376 VPX655376:VPZ655376 VZT655376:VZV655376 WJP655376:WJR655376 WTL655376:WTN655376 GZ720912:HB720912 QV720912:QX720912 AAR720912:AAT720912 AKN720912:AKP720912 AUJ720912:AUL720912 BEF720912:BEH720912 BOB720912:BOD720912 BXX720912:BXZ720912 CHT720912:CHV720912 CRP720912:CRR720912 DBL720912:DBN720912 DLH720912:DLJ720912 DVD720912:DVF720912 EEZ720912:EFB720912 EOV720912:EOX720912 EYR720912:EYT720912 FIN720912:FIP720912 FSJ720912:FSL720912 GCF720912:GCH720912 GMB720912:GMD720912 GVX720912:GVZ720912 HFT720912:HFV720912 HPP720912:HPR720912 HZL720912:HZN720912 IJH720912:IJJ720912 ITD720912:ITF720912 JCZ720912:JDB720912 JMV720912:JMX720912 JWR720912:JWT720912 KGN720912:KGP720912 KQJ720912:KQL720912 LAF720912:LAH720912 LKB720912:LKD720912 LTX720912:LTZ720912 MDT720912:MDV720912 MNP720912:MNR720912 MXL720912:MXN720912 NHH720912:NHJ720912 NRD720912:NRF720912 OAZ720912:OBB720912 OKV720912:OKX720912 OUR720912:OUT720912 PEN720912:PEP720912 POJ720912:POL720912 PYF720912:PYH720912 QIB720912:QID720912 QRX720912:QRZ720912 RBT720912:RBV720912 RLP720912:RLR720912 RVL720912:RVN720912 SFH720912:SFJ720912 SPD720912:SPF720912 SYZ720912:SZB720912 TIV720912:TIX720912 TSR720912:TST720912 UCN720912:UCP720912 UMJ720912:UML720912 UWF720912:UWH720912 VGB720912:VGD720912 VPX720912:VPZ720912 VZT720912:VZV720912 WJP720912:WJR720912 WTL720912:WTN720912 GZ786448:HB786448 QV786448:QX786448 AAR786448:AAT786448 AKN786448:AKP786448 AUJ786448:AUL786448 BEF786448:BEH786448 BOB786448:BOD786448 BXX786448:BXZ786448 CHT786448:CHV786448 CRP786448:CRR786448 DBL786448:DBN786448 DLH786448:DLJ786448 DVD786448:DVF786448 EEZ786448:EFB786448 EOV786448:EOX786448 EYR786448:EYT786448 FIN786448:FIP786448 FSJ786448:FSL786448 GCF786448:GCH786448 GMB786448:GMD786448 GVX786448:GVZ786448 HFT786448:HFV786448 HPP786448:HPR786448 HZL786448:HZN786448 IJH786448:IJJ786448 ITD786448:ITF786448 JCZ786448:JDB786448 JMV786448:JMX786448 JWR786448:JWT786448 KGN786448:KGP786448 KQJ786448:KQL786448 LAF786448:LAH786448 LKB786448:LKD786448 LTX786448:LTZ786448 MDT786448:MDV786448 MNP786448:MNR786448 MXL786448:MXN786448 NHH786448:NHJ786448 NRD786448:NRF786448 OAZ786448:OBB786448 OKV786448:OKX786448 OUR786448:OUT786448 PEN786448:PEP786448 POJ786448:POL786448 PYF786448:PYH786448 QIB786448:QID786448 QRX786448:QRZ786448 RBT786448:RBV786448 RLP786448:RLR786448 RVL786448:RVN786448 SFH786448:SFJ786448 SPD786448:SPF786448 SYZ786448:SZB786448 TIV786448:TIX786448 TSR786448:TST786448 UCN786448:UCP786448 UMJ786448:UML786448 UWF786448:UWH786448 VGB786448:VGD786448 VPX786448:VPZ786448 VZT786448:VZV786448 WJP786448:WJR786448 WTL786448:WTN786448 GZ851984:HB851984 QV851984:QX851984 AAR851984:AAT851984 AKN851984:AKP851984 AUJ851984:AUL851984 BEF851984:BEH851984 BOB851984:BOD851984 BXX851984:BXZ851984 CHT851984:CHV851984 CRP851984:CRR851984 DBL851984:DBN851984 DLH851984:DLJ851984 DVD851984:DVF851984 EEZ851984:EFB851984 EOV851984:EOX851984 EYR851984:EYT851984 FIN851984:FIP851984 FSJ851984:FSL851984 GCF851984:GCH851984 GMB851984:GMD851984 GVX851984:GVZ851984 HFT851984:HFV851984 HPP851984:HPR851984 HZL851984:HZN851984 IJH851984:IJJ851984 ITD851984:ITF851984 JCZ851984:JDB851984 JMV851984:JMX851984 JWR851984:JWT851984 KGN851984:KGP851984 KQJ851984:KQL851984 LAF851984:LAH851984 LKB851984:LKD851984 LTX851984:LTZ851984 MDT851984:MDV851984 MNP851984:MNR851984 MXL851984:MXN851984 NHH851984:NHJ851984 NRD851984:NRF851984 OAZ851984:OBB851984 OKV851984:OKX851984 OUR851984:OUT851984 PEN851984:PEP851984 POJ851984:POL851984 PYF851984:PYH851984 QIB851984:QID851984 QRX851984:QRZ851984 RBT851984:RBV851984 RLP851984:RLR851984 RVL851984:RVN851984 SFH851984:SFJ851984 SPD851984:SPF851984 SYZ851984:SZB851984 TIV851984:TIX851984 TSR851984:TST851984 UCN851984:UCP851984 UMJ851984:UML851984 UWF851984:UWH851984 VGB851984:VGD851984 VPX851984:VPZ851984 VZT851984:VZV851984 WJP851984:WJR851984 WTL851984:WTN851984 GZ917520:HB917520 QV917520:QX917520 AAR917520:AAT917520 AKN917520:AKP917520 AUJ917520:AUL917520 BEF917520:BEH917520 BOB917520:BOD917520 BXX917520:BXZ917520 CHT917520:CHV917520 CRP917520:CRR917520 DBL917520:DBN917520 DLH917520:DLJ917520 DVD917520:DVF917520 EEZ917520:EFB917520 EOV917520:EOX917520 EYR917520:EYT917520 FIN917520:FIP917520 FSJ917520:FSL917520 GCF917520:GCH917520 GMB917520:GMD917520 GVX917520:GVZ917520 HFT917520:HFV917520 HPP917520:HPR917520 HZL917520:HZN917520 IJH917520:IJJ917520 ITD917520:ITF917520 JCZ917520:JDB917520 JMV917520:JMX917520 JWR917520:JWT917520 KGN917520:KGP917520 KQJ917520:KQL917520 LAF917520:LAH917520 LKB917520:LKD917520 LTX917520:LTZ917520 MDT917520:MDV917520 MNP917520:MNR917520 MXL917520:MXN917520 NHH917520:NHJ917520 NRD917520:NRF917520 OAZ917520:OBB917520 OKV917520:OKX917520 OUR917520:OUT917520 PEN917520:PEP917520 POJ917520:POL917520 PYF917520:PYH917520 QIB917520:QID917520 QRX917520:QRZ917520 RBT917520:RBV917520 RLP917520:RLR917520 RVL917520:RVN917520 SFH917520:SFJ917520 SPD917520:SPF917520 SYZ917520:SZB917520 TIV917520:TIX917520 TSR917520:TST917520 UCN917520:UCP917520 UMJ917520:UML917520 UWF917520:UWH917520 VGB917520:VGD917520 VPX917520:VPZ917520 VZT917520:VZV917520 WJP917520:WJR917520 WTL917520:WTN917520 GZ983056:HB983056 QV983056:QX983056 AAR983056:AAT983056 AKN983056:AKP983056 AUJ983056:AUL983056 BEF983056:BEH983056 BOB983056:BOD983056 BXX983056:BXZ983056 CHT983056:CHV983056 CRP983056:CRR983056 DBL983056:DBN983056 DLH983056:DLJ983056 DVD983056:DVF983056 EEZ983056:EFB983056 EOV983056:EOX983056 EYR983056:EYT983056 FIN983056:FIP983056 FSJ983056:FSL983056 GCF983056:GCH983056 GMB983056:GMD983056 GVX983056:GVZ983056 HFT983056:HFV983056 HPP983056:HPR983056 HZL983056:HZN983056 IJH983056:IJJ983056 ITD983056:ITF983056 JCZ983056:JDB983056 JMV983056:JMX983056 JWR983056:JWT983056 KGN983056:KGP983056 KQJ983056:KQL983056 LAF983056:LAH983056 LKB983056:LKD983056 LTX983056:LTZ983056 MDT983056:MDV983056 MNP983056:MNR983056 MXL983056:MXN983056 NHH983056:NHJ983056 NRD983056:NRF983056 OAZ983056:OBB983056 OKV983056:OKX983056 OUR983056:OUT983056 PEN983056:PEP983056 POJ983056:POL983056 PYF983056:PYH983056 QIB983056:QID983056 QRX983056:QRZ983056 RBT983056:RBV983056 RLP983056:RLR983056 RVL983056:RVN983056 SFH983056:SFJ983056 SPD983056:SPF983056 SYZ983056:SZB983056 TIV983056:TIX983056 TSR983056:TST983056 UCN983056:UCP983056 UMJ983056:UML983056 UWF983056:UWH983056 VGB983056:VGD983056 VPX983056:VPZ983056 VZT983056:VZV983056 WJP983056:WJR983056 WTL983056:WTN983056 UWF983070:UWI983070 GZ16:HB16 QV16:QX16 AAR16:AAT16 AKN16:AKP16 AUJ16:AUL16 BEF16:BEH16 BOB16:BOD16 BXX16:BXZ16 CHT16:CHV16 CRP16:CRR16 DBL16:DBN16 DLH16:DLJ16 DVD16:DVF16 EEZ16:EFB16 EOV16:EOX16 EYR16:EYT16 FIN16:FIP16 FSJ16:FSL16 GCF16:GCH16 GMB16:GMD16 GVX16:GVZ16 HFT16:HFV16 HPP16:HPR16 HZL16:HZN16 IJH16:IJJ16 ITD16:ITF16 JCZ16:JDB16 JMV16:JMX16 JWR16:JWT16 KGN16:KGP16 KQJ16:KQL16 LAF16:LAH16 LKB16:LKD16 LTX16:LTZ16 MDT16:MDV16 MNP16:MNR16 MXL16:MXN16 NHH16:NHJ16 NRD16:NRF16 OAZ16:OBB16 OKV16:OKX16 OUR16:OUT16 PEN16:PEP16 POJ16:POL16 PYF16:PYH16 QIB16:QID16 QRX16:QRZ16 RBT16:RBV16 RLP16:RLR16 RVL16:RVN16 SFH16:SFJ16 SPD16:SPF16 SYZ16:SZB16 TIV16:TIX16 TSR16:TST16 UCN16:UCP16 UMJ16:UML16 UWF16:UWH16 VGB16:VGD16 VPX16:VPZ16 VZT16:VZV16 WJP16:WJR16 WTL16:WTN16 GZ65550:HB65550 QV65550:QX65550 AAR65550:AAT65550 AKN65550:AKP65550 AUJ65550:AUL65550 BEF65550:BEH65550 BOB65550:BOD65550 BXX65550:BXZ65550 CHT65550:CHV65550 CRP65550:CRR65550 DBL65550:DBN65550 DLH65550:DLJ65550 DVD65550:DVF65550 EEZ65550:EFB65550 EOV65550:EOX65550 EYR65550:EYT65550 FIN65550:FIP65550 FSJ65550:FSL65550 GCF65550:GCH65550 GMB65550:GMD65550 GVX65550:GVZ65550 HFT65550:HFV65550 HPP65550:HPR65550 HZL65550:HZN65550 IJH65550:IJJ65550 ITD65550:ITF65550 JCZ65550:JDB65550 JMV65550:JMX65550 JWR65550:JWT65550 KGN65550:KGP65550 KQJ65550:KQL65550 LAF65550:LAH65550 LKB65550:LKD65550 LTX65550:LTZ65550 MDT65550:MDV65550 MNP65550:MNR65550 MXL65550:MXN65550 NHH65550:NHJ65550 NRD65550:NRF65550 OAZ65550:OBB65550 OKV65550:OKX65550 OUR65550:OUT65550 PEN65550:PEP65550 POJ65550:POL65550 PYF65550:PYH65550 QIB65550:QID65550 QRX65550:QRZ65550 RBT65550:RBV65550 RLP65550:RLR65550 RVL65550:RVN65550 SFH65550:SFJ65550 SPD65550:SPF65550 SYZ65550:SZB65550 TIV65550:TIX65550 TSR65550:TST65550 UCN65550:UCP65550 UMJ65550:UML65550 UWF65550:UWH65550 VGB65550:VGD65550 VPX65550:VPZ65550 VZT65550:VZV65550 WJP65550:WJR65550 WTL65550:WTN65550 GZ131086:HB131086 QV131086:QX131086 AAR131086:AAT131086 AKN131086:AKP131086 AUJ131086:AUL131086 BEF131086:BEH131086 BOB131086:BOD131086 BXX131086:BXZ131086 CHT131086:CHV131086 CRP131086:CRR131086 DBL131086:DBN131086 DLH131086:DLJ131086 DVD131086:DVF131086 EEZ131086:EFB131086 EOV131086:EOX131086 EYR131086:EYT131086 FIN131086:FIP131086 FSJ131086:FSL131086 GCF131086:GCH131086 GMB131086:GMD131086 GVX131086:GVZ131086 HFT131086:HFV131086 HPP131086:HPR131086 HZL131086:HZN131086 IJH131086:IJJ131086 ITD131086:ITF131086 JCZ131086:JDB131086 JMV131086:JMX131086 JWR131086:JWT131086 KGN131086:KGP131086 KQJ131086:KQL131086 LAF131086:LAH131086 LKB131086:LKD131086 LTX131086:LTZ131086 MDT131086:MDV131086 MNP131086:MNR131086 MXL131086:MXN131086 NHH131086:NHJ131086 NRD131086:NRF131086 OAZ131086:OBB131086 OKV131086:OKX131086 OUR131086:OUT131086 PEN131086:PEP131086 POJ131086:POL131086 PYF131086:PYH131086 QIB131086:QID131086 QRX131086:QRZ131086 RBT131086:RBV131086 RLP131086:RLR131086 RVL131086:RVN131086 SFH131086:SFJ131086 SPD131086:SPF131086 SYZ131086:SZB131086 TIV131086:TIX131086 TSR131086:TST131086 UCN131086:UCP131086 UMJ131086:UML131086 UWF131086:UWH131086 VGB131086:VGD131086 VPX131086:VPZ131086 VZT131086:VZV131086 WJP131086:WJR131086 WTL131086:WTN131086 GZ196622:HB196622 QV196622:QX196622 AAR196622:AAT196622 AKN196622:AKP196622 AUJ196622:AUL196622 BEF196622:BEH196622 BOB196622:BOD196622 BXX196622:BXZ196622 CHT196622:CHV196622 CRP196622:CRR196622 DBL196622:DBN196622 DLH196622:DLJ196622 DVD196622:DVF196622 EEZ196622:EFB196622 EOV196622:EOX196622 EYR196622:EYT196622 FIN196622:FIP196622 FSJ196622:FSL196622 GCF196622:GCH196622 GMB196622:GMD196622 GVX196622:GVZ196622 HFT196622:HFV196622 HPP196622:HPR196622 HZL196622:HZN196622 IJH196622:IJJ196622 ITD196622:ITF196622 JCZ196622:JDB196622 JMV196622:JMX196622 JWR196622:JWT196622 KGN196622:KGP196622 KQJ196622:KQL196622 LAF196622:LAH196622 LKB196622:LKD196622 LTX196622:LTZ196622 MDT196622:MDV196622 MNP196622:MNR196622 MXL196622:MXN196622 NHH196622:NHJ196622 NRD196622:NRF196622 OAZ196622:OBB196622 OKV196622:OKX196622 OUR196622:OUT196622 PEN196622:PEP196622 POJ196622:POL196622 PYF196622:PYH196622 QIB196622:QID196622 QRX196622:QRZ196622 RBT196622:RBV196622 RLP196622:RLR196622 RVL196622:RVN196622 SFH196622:SFJ196622 SPD196622:SPF196622 SYZ196622:SZB196622 TIV196622:TIX196622 TSR196622:TST196622 UCN196622:UCP196622 UMJ196622:UML196622 UWF196622:UWH196622 VGB196622:VGD196622 VPX196622:VPZ196622 VZT196622:VZV196622 WJP196622:WJR196622 WTL196622:WTN196622 GZ262158:HB262158 QV262158:QX262158 AAR262158:AAT262158 AKN262158:AKP262158 AUJ262158:AUL262158 BEF262158:BEH262158 BOB262158:BOD262158 BXX262158:BXZ262158 CHT262158:CHV262158 CRP262158:CRR262158 DBL262158:DBN262158 DLH262158:DLJ262158 DVD262158:DVF262158 EEZ262158:EFB262158 EOV262158:EOX262158 EYR262158:EYT262158 FIN262158:FIP262158 FSJ262158:FSL262158 GCF262158:GCH262158 GMB262158:GMD262158 GVX262158:GVZ262158 HFT262158:HFV262158 HPP262158:HPR262158 HZL262158:HZN262158 IJH262158:IJJ262158 ITD262158:ITF262158 JCZ262158:JDB262158 JMV262158:JMX262158 JWR262158:JWT262158 KGN262158:KGP262158 KQJ262158:KQL262158 LAF262158:LAH262158 LKB262158:LKD262158 LTX262158:LTZ262158 MDT262158:MDV262158 MNP262158:MNR262158 MXL262158:MXN262158 NHH262158:NHJ262158 NRD262158:NRF262158 OAZ262158:OBB262158 OKV262158:OKX262158 OUR262158:OUT262158 PEN262158:PEP262158 POJ262158:POL262158 PYF262158:PYH262158 QIB262158:QID262158 QRX262158:QRZ262158 RBT262158:RBV262158 RLP262158:RLR262158 RVL262158:RVN262158 SFH262158:SFJ262158 SPD262158:SPF262158 SYZ262158:SZB262158 TIV262158:TIX262158 TSR262158:TST262158 UCN262158:UCP262158 UMJ262158:UML262158 UWF262158:UWH262158 VGB262158:VGD262158 VPX262158:VPZ262158 VZT262158:VZV262158 WJP262158:WJR262158 WTL262158:WTN262158 GZ327694:HB327694 QV327694:QX327694 AAR327694:AAT327694 AKN327694:AKP327694 AUJ327694:AUL327694 BEF327694:BEH327694 BOB327694:BOD327694 BXX327694:BXZ327694 CHT327694:CHV327694 CRP327694:CRR327694 DBL327694:DBN327694 DLH327694:DLJ327694 DVD327694:DVF327694 EEZ327694:EFB327694 EOV327694:EOX327694 EYR327694:EYT327694 FIN327694:FIP327694 FSJ327694:FSL327694 GCF327694:GCH327694 GMB327694:GMD327694 GVX327694:GVZ327694 HFT327694:HFV327694 HPP327694:HPR327694 HZL327694:HZN327694 IJH327694:IJJ327694 ITD327694:ITF327694 JCZ327694:JDB327694 JMV327694:JMX327694 JWR327694:JWT327694 KGN327694:KGP327694 KQJ327694:KQL327694 LAF327694:LAH327694 LKB327694:LKD327694 LTX327694:LTZ327694 MDT327694:MDV327694 MNP327694:MNR327694 MXL327694:MXN327694 NHH327694:NHJ327694 NRD327694:NRF327694 OAZ327694:OBB327694 OKV327694:OKX327694 OUR327694:OUT327694 PEN327694:PEP327694 POJ327694:POL327694 PYF327694:PYH327694 QIB327694:QID327694 QRX327694:QRZ327694 RBT327694:RBV327694 RLP327694:RLR327694 RVL327694:RVN327694 SFH327694:SFJ327694 SPD327694:SPF327694 SYZ327694:SZB327694 TIV327694:TIX327694 TSR327694:TST327694 UCN327694:UCP327694 UMJ327694:UML327694 UWF327694:UWH327694 VGB327694:VGD327694 VPX327694:VPZ327694 VZT327694:VZV327694 WJP327694:WJR327694 WTL327694:WTN327694 GZ393230:HB393230 QV393230:QX393230 AAR393230:AAT393230 AKN393230:AKP393230 AUJ393230:AUL393230 BEF393230:BEH393230 BOB393230:BOD393230 BXX393230:BXZ393230 CHT393230:CHV393230 CRP393230:CRR393230 DBL393230:DBN393230 DLH393230:DLJ393230 DVD393230:DVF393230 EEZ393230:EFB393230 EOV393230:EOX393230 EYR393230:EYT393230 FIN393230:FIP393230 FSJ393230:FSL393230 GCF393230:GCH393230 GMB393230:GMD393230 GVX393230:GVZ393230 HFT393230:HFV393230 HPP393230:HPR393230 HZL393230:HZN393230 IJH393230:IJJ393230 ITD393230:ITF393230 JCZ393230:JDB393230 JMV393230:JMX393230 JWR393230:JWT393230 KGN393230:KGP393230 KQJ393230:KQL393230 LAF393230:LAH393230 LKB393230:LKD393230 LTX393230:LTZ393230 MDT393230:MDV393230 MNP393230:MNR393230 MXL393230:MXN393230 NHH393230:NHJ393230 NRD393230:NRF393230 OAZ393230:OBB393230 OKV393230:OKX393230 OUR393230:OUT393230 PEN393230:PEP393230 POJ393230:POL393230 PYF393230:PYH393230 QIB393230:QID393230 QRX393230:QRZ393230 RBT393230:RBV393230 RLP393230:RLR393230 RVL393230:RVN393230 SFH393230:SFJ393230 SPD393230:SPF393230 SYZ393230:SZB393230 TIV393230:TIX393230 TSR393230:TST393230 UCN393230:UCP393230 UMJ393230:UML393230 UWF393230:UWH393230 VGB393230:VGD393230 VPX393230:VPZ393230 VZT393230:VZV393230 WJP393230:WJR393230 WTL393230:WTN393230 GZ458766:HB458766 QV458766:QX458766 AAR458766:AAT458766 AKN458766:AKP458766 AUJ458766:AUL458766 BEF458766:BEH458766 BOB458766:BOD458766 BXX458766:BXZ458766 CHT458766:CHV458766 CRP458766:CRR458766 DBL458766:DBN458766 DLH458766:DLJ458766 DVD458766:DVF458766 EEZ458766:EFB458766 EOV458766:EOX458766 EYR458766:EYT458766 FIN458766:FIP458766 FSJ458766:FSL458766 GCF458766:GCH458766 GMB458766:GMD458766 GVX458766:GVZ458766 HFT458766:HFV458766 HPP458766:HPR458766 HZL458766:HZN458766 IJH458766:IJJ458766 ITD458766:ITF458766 JCZ458766:JDB458766 JMV458766:JMX458766 JWR458766:JWT458766 KGN458766:KGP458766 KQJ458766:KQL458766 LAF458766:LAH458766 LKB458766:LKD458766 LTX458766:LTZ458766 MDT458766:MDV458766 MNP458766:MNR458766 MXL458766:MXN458766 NHH458766:NHJ458766 NRD458766:NRF458766 OAZ458766:OBB458766 OKV458766:OKX458766 OUR458766:OUT458766 PEN458766:PEP458766 POJ458766:POL458766 PYF458766:PYH458766 QIB458766:QID458766 QRX458766:QRZ458766 RBT458766:RBV458766 RLP458766:RLR458766 RVL458766:RVN458766 SFH458766:SFJ458766 SPD458766:SPF458766 SYZ458766:SZB458766 TIV458766:TIX458766 TSR458766:TST458766 UCN458766:UCP458766 UMJ458766:UML458766 UWF458766:UWH458766 VGB458766:VGD458766 VPX458766:VPZ458766 VZT458766:VZV458766 WJP458766:WJR458766 WTL458766:WTN458766 GZ524302:HB524302 QV524302:QX524302 AAR524302:AAT524302 AKN524302:AKP524302 AUJ524302:AUL524302 BEF524302:BEH524302 BOB524302:BOD524302 BXX524302:BXZ524302 CHT524302:CHV524302 CRP524302:CRR524302 DBL524302:DBN524302 DLH524302:DLJ524302 DVD524302:DVF524302 EEZ524302:EFB524302 EOV524302:EOX524302 EYR524302:EYT524302 FIN524302:FIP524302 FSJ524302:FSL524302 GCF524302:GCH524302 GMB524302:GMD524302 GVX524302:GVZ524302 HFT524302:HFV524302 HPP524302:HPR524302 HZL524302:HZN524302 IJH524302:IJJ524302 ITD524302:ITF524302 JCZ524302:JDB524302 JMV524302:JMX524302 JWR524302:JWT524302 KGN524302:KGP524302 KQJ524302:KQL524302 LAF524302:LAH524302 LKB524302:LKD524302 LTX524302:LTZ524302 MDT524302:MDV524302 MNP524302:MNR524302 MXL524302:MXN524302 NHH524302:NHJ524302 NRD524302:NRF524302 OAZ524302:OBB524302 OKV524302:OKX524302 OUR524302:OUT524302 PEN524302:PEP524302 POJ524302:POL524302 PYF524302:PYH524302 QIB524302:QID524302 QRX524302:QRZ524302 RBT524302:RBV524302 RLP524302:RLR524302 RVL524302:RVN524302 SFH524302:SFJ524302 SPD524302:SPF524302 SYZ524302:SZB524302 TIV524302:TIX524302 TSR524302:TST524302 UCN524302:UCP524302 UMJ524302:UML524302 UWF524302:UWH524302 VGB524302:VGD524302 VPX524302:VPZ524302 VZT524302:VZV524302 WJP524302:WJR524302 WTL524302:WTN524302 GZ589838:HB589838 QV589838:QX589838 AAR589838:AAT589838 AKN589838:AKP589838 AUJ589838:AUL589838 BEF589838:BEH589838 BOB589838:BOD589838 BXX589838:BXZ589838 CHT589838:CHV589838 CRP589838:CRR589838 DBL589838:DBN589838 DLH589838:DLJ589838 DVD589838:DVF589838 EEZ589838:EFB589838 EOV589838:EOX589838 EYR589838:EYT589838 FIN589838:FIP589838 FSJ589838:FSL589838 GCF589838:GCH589838 GMB589838:GMD589838 GVX589838:GVZ589838 HFT589838:HFV589838 HPP589838:HPR589838 HZL589838:HZN589838 IJH589838:IJJ589838 ITD589838:ITF589838 JCZ589838:JDB589838 JMV589838:JMX589838 JWR589838:JWT589838 KGN589838:KGP589838 KQJ589838:KQL589838 LAF589838:LAH589838 LKB589838:LKD589838 LTX589838:LTZ589838 MDT589838:MDV589838 MNP589838:MNR589838 MXL589838:MXN589838 NHH589838:NHJ589838 NRD589838:NRF589838 OAZ589838:OBB589838 OKV589838:OKX589838 OUR589838:OUT589838 PEN589838:PEP589838 POJ589838:POL589838 PYF589838:PYH589838 QIB589838:QID589838 QRX589838:QRZ589838 RBT589838:RBV589838 RLP589838:RLR589838 RVL589838:RVN589838 SFH589838:SFJ589838 SPD589838:SPF589838 SYZ589838:SZB589838 TIV589838:TIX589838 TSR589838:TST589838 UCN589838:UCP589838 UMJ589838:UML589838 UWF589838:UWH589838 VGB589838:VGD589838 VPX589838:VPZ589838 VZT589838:VZV589838 WJP589838:WJR589838 WTL589838:WTN589838 GZ655374:HB655374 QV655374:QX655374 AAR655374:AAT655374 AKN655374:AKP655374 AUJ655374:AUL655374 BEF655374:BEH655374 BOB655374:BOD655374 BXX655374:BXZ655374 CHT655374:CHV655374 CRP655374:CRR655374 DBL655374:DBN655374 DLH655374:DLJ655374 DVD655374:DVF655374 EEZ655374:EFB655374 EOV655374:EOX655374 EYR655374:EYT655374 FIN655374:FIP655374 FSJ655374:FSL655374 GCF655374:GCH655374 GMB655374:GMD655374 GVX655374:GVZ655374 HFT655374:HFV655374 HPP655374:HPR655374 HZL655374:HZN655374 IJH655374:IJJ655374 ITD655374:ITF655374 JCZ655374:JDB655374 JMV655374:JMX655374 JWR655374:JWT655374 KGN655374:KGP655374 KQJ655374:KQL655374 LAF655374:LAH655374 LKB655374:LKD655374 LTX655374:LTZ655374 MDT655374:MDV655374 MNP655374:MNR655374 MXL655374:MXN655374 NHH655374:NHJ655374 NRD655374:NRF655374 OAZ655374:OBB655374 OKV655374:OKX655374 OUR655374:OUT655374 PEN655374:PEP655374 POJ655374:POL655374 PYF655374:PYH655374 QIB655374:QID655374 QRX655374:QRZ655374 RBT655374:RBV655374 RLP655374:RLR655374 RVL655374:RVN655374 SFH655374:SFJ655374 SPD655374:SPF655374 SYZ655374:SZB655374 TIV655374:TIX655374 TSR655374:TST655374 UCN655374:UCP655374 UMJ655374:UML655374 UWF655374:UWH655374 VGB655374:VGD655374 VPX655374:VPZ655374 VZT655374:VZV655374 WJP655374:WJR655374 WTL655374:WTN655374 GZ720910:HB720910 QV720910:QX720910 AAR720910:AAT720910 AKN720910:AKP720910 AUJ720910:AUL720910 BEF720910:BEH720910 BOB720910:BOD720910 BXX720910:BXZ720910 CHT720910:CHV720910 CRP720910:CRR720910 DBL720910:DBN720910 DLH720910:DLJ720910 DVD720910:DVF720910 EEZ720910:EFB720910 EOV720910:EOX720910 EYR720910:EYT720910 FIN720910:FIP720910 FSJ720910:FSL720910 GCF720910:GCH720910 GMB720910:GMD720910 GVX720910:GVZ720910 HFT720910:HFV720910 HPP720910:HPR720910 HZL720910:HZN720910 IJH720910:IJJ720910 ITD720910:ITF720910 JCZ720910:JDB720910 JMV720910:JMX720910 JWR720910:JWT720910 KGN720910:KGP720910 KQJ720910:KQL720910 LAF720910:LAH720910 LKB720910:LKD720910 LTX720910:LTZ720910 MDT720910:MDV720910 MNP720910:MNR720910 MXL720910:MXN720910 NHH720910:NHJ720910 NRD720910:NRF720910 OAZ720910:OBB720910 OKV720910:OKX720910 OUR720910:OUT720910 PEN720910:PEP720910 POJ720910:POL720910 PYF720910:PYH720910 QIB720910:QID720910 QRX720910:QRZ720910 RBT720910:RBV720910 RLP720910:RLR720910 RVL720910:RVN720910 SFH720910:SFJ720910 SPD720910:SPF720910 SYZ720910:SZB720910 TIV720910:TIX720910 TSR720910:TST720910 UCN720910:UCP720910 UMJ720910:UML720910 UWF720910:UWH720910 VGB720910:VGD720910 VPX720910:VPZ720910 VZT720910:VZV720910 WJP720910:WJR720910 WTL720910:WTN720910 GZ786446:HB786446 QV786446:QX786446 AAR786446:AAT786446 AKN786446:AKP786446 AUJ786446:AUL786446 BEF786446:BEH786446 BOB786446:BOD786446 BXX786446:BXZ786446 CHT786446:CHV786446 CRP786446:CRR786446 DBL786446:DBN786446 DLH786446:DLJ786446 DVD786446:DVF786446 EEZ786446:EFB786446 EOV786446:EOX786446 EYR786446:EYT786446 FIN786446:FIP786446 FSJ786446:FSL786446 GCF786446:GCH786446 GMB786446:GMD786446 GVX786446:GVZ786446 HFT786446:HFV786446 HPP786446:HPR786446 HZL786446:HZN786446 IJH786446:IJJ786446 ITD786446:ITF786446 JCZ786446:JDB786446 JMV786446:JMX786446 JWR786446:JWT786446 KGN786446:KGP786446 KQJ786446:KQL786446 LAF786446:LAH786446 LKB786446:LKD786446 LTX786446:LTZ786446 MDT786446:MDV786446 MNP786446:MNR786446 MXL786446:MXN786446 NHH786446:NHJ786446 NRD786446:NRF786446 OAZ786446:OBB786446 OKV786446:OKX786446 OUR786446:OUT786446 PEN786446:PEP786446 POJ786446:POL786446 PYF786446:PYH786446 QIB786446:QID786446 QRX786446:QRZ786446 RBT786446:RBV786446 RLP786446:RLR786446 RVL786446:RVN786446 SFH786446:SFJ786446 SPD786446:SPF786446 SYZ786446:SZB786446 TIV786446:TIX786446 TSR786446:TST786446 UCN786446:UCP786446 UMJ786446:UML786446 UWF786446:UWH786446 VGB786446:VGD786446 VPX786446:VPZ786446 VZT786446:VZV786446 WJP786446:WJR786446 WTL786446:WTN786446 GZ851982:HB851982 QV851982:QX851982 AAR851982:AAT851982 AKN851982:AKP851982 AUJ851982:AUL851982 BEF851982:BEH851982 BOB851982:BOD851982 BXX851982:BXZ851982 CHT851982:CHV851982 CRP851982:CRR851982 DBL851982:DBN851982 DLH851982:DLJ851982 DVD851982:DVF851982 EEZ851982:EFB851982 EOV851982:EOX851982 EYR851982:EYT851982 FIN851982:FIP851982 FSJ851982:FSL851982 GCF851982:GCH851982 GMB851982:GMD851982 GVX851982:GVZ851982 HFT851982:HFV851982 HPP851982:HPR851982 HZL851982:HZN851982 IJH851982:IJJ851982 ITD851982:ITF851982 JCZ851982:JDB851982 JMV851982:JMX851982 JWR851982:JWT851982 KGN851982:KGP851982 KQJ851982:KQL851982 LAF851982:LAH851982 LKB851982:LKD851982 LTX851982:LTZ851982 MDT851982:MDV851982 MNP851982:MNR851982 MXL851982:MXN851982 NHH851982:NHJ851982 NRD851982:NRF851982 OAZ851982:OBB851982 OKV851982:OKX851982 OUR851982:OUT851982 PEN851982:PEP851982 POJ851982:POL851982 PYF851982:PYH851982 QIB851982:QID851982 QRX851982:QRZ851982 RBT851982:RBV851982 RLP851982:RLR851982 RVL851982:RVN851982 SFH851982:SFJ851982 SPD851982:SPF851982 SYZ851982:SZB851982 TIV851982:TIX851982 TSR851982:TST851982 UCN851982:UCP851982 UMJ851982:UML851982 UWF851982:UWH851982 VGB851982:VGD851982 VPX851982:VPZ851982 VZT851982:VZV851982 WJP851982:WJR851982 WTL851982:WTN851982 GZ917518:HB917518 QV917518:QX917518 AAR917518:AAT917518 AKN917518:AKP917518 AUJ917518:AUL917518 BEF917518:BEH917518 BOB917518:BOD917518 BXX917518:BXZ917518 CHT917518:CHV917518 CRP917518:CRR917518 DBL917518:DBN917518 DLH917518:DLJ917518 DVD917518:DVF917518 EEZ917518:EFB917518 EOV917518:EOX917518 EYR917518:EYT917518 FIN917518:FIP917518 FSJ917518:FSL917518 GCF917518:GCH917518 GMB917518:GMD917518 GVX917518:GVZ917518 HFT917518:HFV917518 HPP917518:HPR917518 HZL917518:HZN917518 IJH917518:IJJ917518 ITD917518:ITF917518 JCZ917518:JDB917518 JMV917518:JMX917518 JWR917518:JWT917518 KGN917518:KGP917518 KQJ917518:KQL917518 LAF917518:LAH917518 LKB917518:LKD917518 LTX917518:LTZ917518 MDT917518:MDV917518 MNP917518:MNR917518 MXL917518:MXN917518 NHH917518:NHJ917518 NRD917518:NRF917518 OAZ917518:OBB917518 OKV917518:OKX917518 OUR917518:OUT917518 PEN917518:PEP917518 POJ917518:POL917518 PYF917518:PYH917518 QIB917518:QID917518 QRX917518:QRZ917518 RBT917518:RBV917518 RLP917518:RLR917518 RVL917518:RVN917518 SFH917518:SFJ917518 SPD917518:SPF917518 SYZ917518:SZB917518 TIV917518:TIX917518 TSR917518:TST917518 UCN917518:UCP917518 UMJ917518:UML917518 UWF917518:UWH917518 VGB917518:VGD917518 VPX917518:VPZ917518 VZT917518:VZV917518 WJP917518:WJR917518 WTL917518:WTN917518 GZ983054:HB983054 QV983054:QX983054 AAR983054:AAT983054 AKN983054:AKP983054 AUJ983054:AUL983054 BEF983054:BEH983054 BOB983054:BOD983054 BXX983054:BXZ983054 CHT983054:CHV983054 CRP983054:CRR983054 DBL983054:DBN983054 DLH983054:DLJ983054 DVD983054:DVF983054 EEZ983054:EFB983054 EOV983054:EOX983054 EYR983054:EYT983054 FIN983054:FIP983054 FSJ983054:FSL983054 GCF983054:GCH983054 GMB983054:GMD983054 GVX983054:GVZ983054 HFT983054:HFV983054 HPP983054:HPR983054 HZL983054:HZN983054 IJH983054:IJJ983054 ITD983054:ITF983054 JCZ983054:JDB983054 JMV983054:JMX983054 JWR983054:JWT983054 KGN983054:KGP983054 KQJ983054:KQL983054 LAF983054:LAH983054 LKB983054:LKD983054 LTX983054:LTZ983054 MDT983054:MDV983054 MNP983054:MNR983054 MXL983054:MXN983054 NHH983054:NHJ983054 NRD983054:NRF983054 OAZ983054:OBB983054 OKV983054:OKX983054 OUR983054:OUT983054 PEN983054:PEP983054 POJ983054:POL983054 PYF983054:PYH983054 QIB983054:QID983054 QRX983054:QRZ983054 RBT983054:RBV983054 RLP983054:RLR983054 RVL983054:RVN983054 SFH983054:SFJ983054 SPD983054:SPF983054 SYZ983054:SZB983054 TIV983054:TIX983054 TSR983054:TST983054 UCN983054:UCP983054 UMJ983054:UML983054 UWF983054:UWH983054 VGB983054:VGD983054 VPX983054:VPZ983054 VZT983054:VZV983054 WJP983054:WJR983054 WTL983054:WTN983054 VGB983070:VGE983070 GZ14:HC14 QV14:QY14 AAR14:AAU14 AKN14:AKQ14 AUJ14:AUM14 BEF14:BEI14 BOB14:BOE14 BXX14:BYA14 CHT14:CHW14 CRP14:CRS14 DBL14:DBO14 DLH14:DLK14 DVD14:DVG14 EEZ14:EFC14 EOV14:EOY14 EYR14:EYU14 FIN14:FIQ14 FSJ14:FSM14 GCF14:GCI14 GMB14:GME14 GVX14:GWA14 HFT14:HFW14 HPP14:HPS14 HZL14:HZO14 IJH14:IJK14 ITD14:ITG14 JCZ14:JDC14 JMV14:JMY14 JWR14:JWU14 KGN14:KGQ14 KQJ14:KQM14 LAF14:LAI14 LKB14:LKE14 LTX14:LUA14 MDT14:MDW14 MNP14:MNS14 MXL14:MXO14 NHH14:NHK14 NRD14:NRG14 OAZ14:OBC14 OKV14:OKY14 OUR14:OUU14 PEN14:PEQ14 POJ14:POM14 PYF14:PYI14 QIB14:QIE14 QRX14:QSA14 RBT14:RBW14 RLP14:RLS14 RVL14:RVO14 SFH14:SFK14 SPD14:SPG14 SYZ14:SZC14 TIV14:TIY14 TSR14:TSU14 UCN14:UCQ14 UMJ14:UMM14 UWF14:UWI14 VGB14:VGE14 VPX14:VQA14 VZT14:VZW14 WJP14:WJS14 WTL14:WTO14 GZ65548:HC65548 QV65548:QY65548 AAR65548:AAU65548 AKN65548:AKQ65548 AUJ65548:AUM65548 BEF65548:BEI65548 BOB65548:BOE65548 BXX65548:BYA65548 CHT65548:CHW65548 CRP65548:CRS65548 DBL65548:DBO65548 DLH65548:DLK65548 DVD65548:DVG65548 EEZ65548:EFC65548 EOV65548:EOY65548 EYR65548:EYU65548 FIN65548:FIQ65548 FSJ65548:FSM65548 GCF65548:GCI65548 GMB65548:GME65548 GVX65548:GWA65548 HFT65548:HFW65548 HPP65548:HPS65548 HZL65548:HZO65548 IJH65548:IJK65548 ITD65548:ITG65548 JCZ65548:JDC65548 JMV65548:JMY65548 JWR65548:JWU65548 KGN65548:KGQ65548 KQJ65548:KQM65548 LAF65548:LAI65548 LKB65548:LKE65548 LTX65548:LUA65548 MDT65548:MDW65548 MNP65548:MNS65548 MXL65548:MXO65548 NHH65548:NHK65548 NRD65548:NRG65548 OAZ65548:OBC65548 OKV65548:OKY65548 OUR65548:OUU65548 PEN65548:PEQ65548 POJ65548:POM65548 PYF65548:PYI65548 QIB65548:QIE65548 QRX65548:QSA65548 RBT65548:RBW65548 RLP65548:RLS65548 RVL65548:RVO65548 SFH65548:SFK65548 SPD65548:SPG65548 SYZ65548:SZC65548 TIV65548:TIY65548 TSR65548:TSU65548 UCN65548:UCQ65548 UMJ65548:UMM65548 UWF65548:UWI65548 VGB65548:VGE65548 VPX65548:VQA65548 VZT65548:VZW65548 WJP65548:WJS65548 WTL65548:WTO65548 GZ131084:HC131084 QV131084:QY131084 AAR131084:AAU131084 AKN131084:AKQ131084 AUJ131084:AUM131084 BEF131084:BEI131084 BOB131084:BOE131084 BXX131084:BYA131084 CHT131084:CHW131084 CRP131084:CRS131084 DBL131084:DBO131084 DLH131084:DLK131084 DVD131084:DVG131084 EEZ131084:EFC131084 EOV131084:EOY131084 EYR131084:EYU131084 FIN131084:FIQ131084 FSJ131084:FSM131084 GCF131084:GCI131084 GMB131084:GME131084 GVX131084:GWA131084 HFT131084:HFW131084 HPP131084:HPS131084 HZL131084:HZO131084 IJH131084:IJK131084 ITD131084:ITG131084 JCZ131084:JDC131084 JMV131084:JMY131084 JWR131084:JWU131084 KGN131084:KGQ131084 KQJ131084:KQM131084 LAF131084:LAI131084 LKB131084:LKE131084 LTX131084:LUA131084 MDT131084:MDW131084 MNP131084:MNS131084 MXL131084:MXO131084 NHH131084:NHK131084 NRD131084:NRG131084 OAZ131084:OBC131084 OKV131084:OKY131084 OUR131084:OUU131084 PEN131084:PEQ131084 POJ131084:POM131084 PYF131084:PYI131084 QIB131084:QIE131084 QRX131084:QSA131084 RBT131084:RBW131084 RLP131084:RLS131084 RVL131084:RVO131084 SFH131084:SFK131084 SPD131084:SPG131084 SYZ131084:SZC131084 TIV131084:TIY131084 TSR131084:TSU131084 UCN131084:UCQ131084 UMJ131084:UMM131084 UWF131084:UWI131084 VGB131084:VGE131084 VPX131084:VQA131084 VZT131084:VZW131084 WJP131084:WJS131084 WTL131084:WTO131084 GZ196620:HC196620 QV196620:QY196620 AAR196620:AAU196620 AKN196620:AKQ196620 AUJ196620:AUM196620 BEF196620:BEI196620 BOB196620:BOE196620 BXX196620:BYA196620 CHT196620:CHW196620 CRP196620:CRS196620 DBL196620:DBO196620 DLH196620:DLK196620 DVD196620:DVG196620 EEZ196620:EFC196620 EOV196620:EOY196620 EYR196620:EYU196620 FIN196620:FIQ196620 FSJ196620:FSM196620 GCF196620:GCI196620 GMB196620:GME196620 GVX196620:GWA196620 HFT196620:HFW196620 HPP196620:HPS196620 HZL196620:HZO196620 IJH196620:IJK196620 ITD196620:ITG196620 JCZ196620:JDC196620 JMV196620:JMY196620 JWR196620:JWU196620 KGN196620:KGQ196620 KQJ196620:KQM196620 LAF196620:LAI196620 LKB196620:LKE196620 LTX196620:LUA196620 MDT196620:MDW196620 MNP196620:MNS196620 MXL196620:MXO196620 NHH196620:NHK196620 NRD196620:NRG196620 OAZ196620:OBC196620 OKV196620:OKY196620 OUR196620:OUU196620 PEN196620:PEQ196620 POJ196620:POM196620 PYF196620:PYI196620 QIB196620:QIE196620 QRX196620:QSA196620 RBT196620:RBW196620 RLP196620:RLS196620 RVL196620:RVO196620 SFH196620:SFK196620 SPD196620:SPG196620 SYZ196620:SZC196620 TIV196620:TIY196620 TSR196620:TSU196620 UCN196620:UCQ196620 UMJ196620:UMM196620 UWF196620:UWI196620 VGB196620:VGE196620 VPX196620:VQA196620 VZT196620:VZW196620 WJP196620:WJS196620 WTL196620:WTO196620 GZ262156:HC262156 QV262156:QY262156 AAR262156:AAU262156 AKN262156:AKQ262156 AUJ262156:AUM262156 BEF262156:BEI262156 BOB262156:BOE262156 BXX262156:BYA262156 CHT262156:CHW262156 CRP262156:CRS262156 DBL262156:DBO262156 DLH262156:DLK262156 DVD262156:DVG262156 EEZ262156:EFC262156 EOV262156:EOY262156 EYR262156:EYU262156 FIN262156:FIQ262156 FSJ262156:FSM262156 GCF262156:GCI262156 GMB262156:GME262156 GVX262156:GWA262156 HFT262156:HFW262156 HPP262156:HPS262156 HZL262156:HZO262156 IJH262156:IJK262156 ITD262156:ITG262156 JCZ262156:JDC262156 JMV262156:JMY262156 JWR262156:JWU262156 KGN262156:KGQ262156 KQJ262156:KQM262156 LAF262156:LAI262156 LKB262156:LKE262156 LTX262156:LUA262156 MDT262156:MDW262156 MNP262156:MNS262156 MXL262156:MXO262156 NHH262156:NHK262156 NRD262156:NRG262156 OAZ262156:OBC262156 OKV262156:OKY262156 OUR262156:OUU262156 PEN262156:PEQ262156 POJ262156:POM262156 PYF262156:PYI262156 QIB262156:QIE262156 QRX262156:QSA262156 RBT262156:RBW262156 RLP262156:RLS262156 RVL262156:RVO262156 SFH262156:SFK262156 SPD262156:SPG262156 SYZ262156:SZC262156 TIV262156:TIY262156 TSR262156:TSU262156 UCN262156:UCQ262156 UMJ262156:UMM262156 UWF262156:UWI262156 VGB262156:VGE262156 VPX262156:VQA262156 VZT262156:VZW262156 WJP262156:WJS262156 WTL262156:WTO262156 GZ327692:HC327692 QV327692:QY327692 AAR327692:AAU327692 AKN327692:AKQ327692 AUJ327692:AUM327692 BEF327692:BEI327692 BOB327692:BOE327692 BXX327692:BYA327692 CHT327692:CHW327692 CRP327692:CRS327692 DBL327692:DBO327692 DLH327692:DLK327692 DVD327692:DVG327692 EEZ327692:EFC327692 EOV327692:EOY327692 EYR327692:EYU327692 FIN327692:FIQ327692 FSJ327692:FSM327692 GCF327692:GCI327692 GMB327692:GME327692 GVX327692:GWA327692 HFT327692:HFW327692 HPP327692:HPS327692 HZL327692:HZO327692 IJH327692:IJK327692 ITD327692:ITG327692 JCZ327692:JDC327692 JMV327692:JMY327692 JWR327692:JWU327692 KGN327692:KGQ327692 KQJ327692:KQM327692 LAF327692:LAI327692 LKB327692:LKE327692 LTX327692:LUA327692 MDT327692:MDW327692 MNP327692:MNS327692 MXL327692:MXO327692 NHH327692:NHK327692 NRD327692:NRG327692 OAZ327692:OBC327692 OKV327692:OKY327692 OUR327692:OUU327692 PEN327692:PEQ327692 POJ327692:POM327692 PYF327692:PYI327692 QIB327692:QIE327692 QRX327692:QSA327692 RBT327692:RBW327692 RLP327692:RLS327692 RVL327692:RVO327692 SFH327692:SFK327692 SPD327692:SPG327692 SYZ327692:SZC327692 TIV327692:TIY327692 TSR327692:TSU327692 UCN327692:UCQ327692 UMJ327692:UMM327692 UWF327692:UWI327692 VGB327692:VGE327692 VPX327692:VQA327692 VZT327692:VZW327692 WJP327692:WJS327692 WTL327692:WTO327692 GZ393228:HC393228 QV393228:QY393228 AAR393228:AAU393228 AKN393228:AKQ393228 AUJ393228:AUM393228 BEF393228:BEI393228 BOB393228:BOE393228 BXX393228:BYA393228 CHT393228:CHW393228 CRP393228:CRS393228 DBL393228:DBO393228 DLH393228:DLK393228 DVD393228:DVG393228 EEZ393228:EFC393228 EOV393228:EOY393228 EYR393228:EYU393228 FIN393228:FIQ393228 FSJ393228:FSM393228 GCF393228:GCI393228 GMB393228:GME393228 GVX393228:GWA393228 HFT393228:HFW393228 HPP393228:HPS393228 HZL393228:HZO393228 IJH393228:IJK393228 ITD393228:ITG393228 JCZ393228:JDC393228 JMV393228:JMY393228 JWR393228:JWU393228 KGN393228:KGQ393228 KQJ393228:KQM393228 LAF393228:LAI393228 LKB393228:LKE393228 LTX393228:LUA393228 MDT393228:MDW393228 MNP393228:MNS393228 MXL393228:MXO393228 NHH393228:NHK393228 NRD393228:NRG393228 OAZ393228:OBC393228 OKV393228:OKY393228 OUR393228:OUU393228 PEN393228:PEQ393228 POJ393228:POM393228 PYF393228:PYI393228 QIB393228:QIE393228 QRX393228:QSA393228 RBT393228:RBW393228 RLP393228:RLS393228 RVL393228:RVO393228 SFH393228:SFK393228 SPD393228:SPG393228 SYZ393228:SZC393228 TIV393228:TIY393228 TSR393228:TSU393228 UCN393228:UCQ393228 UMJ393228:UMM393228 UWF393228:UWI393228 VGB393228:VGE393228 VPX393228:VQA393228 VZT393228:VZW393228 WJP393228:WJS393228 WTL393228:WTO393228 GZ458764:HC458764 QV458764:QY458764 AAR458764:AAU458764 AKN458764:AKQ458764 AUJ458764:AUM458764 BEF458764:BEI458764 BOB458764:BOE458764 BXX458764:BYA458764 CHT458764:CHW458764 CRP458764:CRS458764 DBL458764:DBO458764 DLH458764:DLK458764 DVD458764:DVG458764 EEZ458764:EFC458764 EOV458764:EOY458764 EYR458764:EYU458764 FIN458764:FIQ458764 FSJ458764:FSM458764 GCF458764:GCI458764 GMB458764:GME458764 GVX458764:GWA458764 HFT458764:HFW458764 HPP458764:HPS458764 HZL458764:HZO458764 IJH458764:IJK458764 ITD458764:ITG458764 JCZ458764:JDC458764 JMV458764:JMY458764 JWR458764:JWU458764 KGN458764:KGQ458764 KQJ458764:KQM458764 LAF458764:LAI458764 LKB458764:LKE458764 LTX458764:LUA458764 MDT458764:MDW458764 MNP458764:MNS458764 MXL458764:MXO458764 NHH458764:NHK458764 NRD458764:NRG458764 OAZ458764:OBC458764 OKV458764:OKY458764 OUR458764:OUU458764 PEN458764:PEQ458764 POJ458764:POM458764 PYF458764:PYI458764 QIB458764:QIE458764 QRX458764:QSA458764 RBT458764:RBW458764 RLP458764:RLS458764 RVL458764:RVO458764 SFH458764:SFK458764 SPD458764:SPG458764 SYZ458764:SZC458764 TIV458764:TIY458764 TSR458764:TSU458764 UCN458764:UCQ458764 UMJ458764:UMM458764 UWF458764:UWI458764 VGB458764:VGE458764 VPX458764:VQA458764 VZT458764:VZW458764 WJP458764:WJS458764 WTL458764:WTO458764 GZ524300:HC524300 QV524300:QY524300 AAR524300:AAU524300 AKN524300:AKQ524300 AUJ524300:AUM524300 BEF524300:BEI524300 BOB524300:BOE524300 BXX524300:BYA524300 CHT524300:CHW524300 CRP524300:CRS524300 DBL524300:DBO524300 DLH524300:DLK524300 DVD524300:DVG524300 EEZ524300:EFC524300 EOV524300:EOY524300 EYR524300:EYU524300 FIN524300:FIQ524300 FSJ524300:FSM524300 GCF524300:GCI524300 GMB524300:GME524300 GVX524300:GWA524300 HFT524300:HFW524300 HPP524300:HPS524300 HZL524300:HZO524300 IJH524300:IJK524300 ITD524300:ITG524300 JCZ524300:JDC524300 JMV524300:JMY524300 JWR524300:JWU524300 KGN524300:KGQ524300 KQJ524300:KQM524300 LAF524300:LAI524300 LKB524300:LKE524300 LTX524300:LUA524300 MDT524300:MDW524300 MNP524300:MNS524300 MXL524300:MXO524300 NHH524300:NHK524300 NRD524300:NRG524300 OAZ524300:OBC524300 OKV524300:OKY524300 OUR524300:OUU524300 PEN524300:PEQ524300 POJ524300:POM524300 PYF524300:PYI524300 QIB524300:QIE524300 QRX524300:QSA524300 RBT524300:RBW524300 RLP524300:RLS524300 RVL524300:RVO524300 SFH524300:SFK524300 SPD524300:SPG524300 SYZ524300:SZC524300 TIV524300:TIY524300 TSR524300:TSU524300 UCN524300:UCQ524300 UMJ524300:UMM524300 UWF524300:UWI524300 VGB524300:VGE524300 VPX524300:VQA524300 VZT524300:VZW524300 WJP524300:WJS524300 WTL524300:WTO524300 GZ589836:HC589836 QV589836:QY589836 AAR589836:AAU589836 AKN589836:AKQ589836 AUJ589836:AUM589836 BEF589836:BEI589836 BOB589836:BOE589836 BXX589836:BYA589836 CHT589836:CHW589836 CRP589836:CRS589836 DBL589836:DBO589836 DLH589836:DLK589836 DVD589836:DVG589836 EEZ589836:EFC589836 EOV589836:EOY589836 EYR589836:EYU589836 FIN589836:FIQ589836 FSJ589836:FSM589836 GCF589836:GCI589836 GMB589836:GME589836 GVX589836:GWA589836 HFT589836:HFW589836 HPP589836:HPS589836 HZL589836:HZO589836 IJH589836:IJK589836 ITD589836:ITG589836 JCZ589836:JDC589836 JMV589836:JMY589836 JWR589836:JWU589836 KGN589836:KGQ589836 KQJ589836:KQM589836 LAF589836:LAI589836 LKB589836:LKE589836 LTX589836:LUA589836 MDT589836:MDW589836 MNP589836:MNS589836 MXL589836:MXO589836 NHH589836:NHK589836 NRD589836:NRG589836 OAZ589836:OBC589836 OKV589836:OKY589836 OUR589836:OUU589836 PEN589836:PEQ589836 POJ589836:POM589836 PYF589836:PYI589836 QIB589836:QIE589836 QRX589836:QSA589836 RBT589836:RBW589836 RLP589836:RLS589836 RVL589836:RVO589836 SFH589836:SFK589836 SPD589836:SPG589836 SYZ589836:SZC589836 TIV589836:TIY589836 TSR589836:TSU589836 UCN589836:UCQ589836 UMJ589836:UMM589836 UWF589836:UWI589836 VGB589836:VGE589836 VPX589836:VQA589836 VZT589836:VZW589836 WJP589836:WJS589836 WTL589836:WTO589836 GZ655372:HC655372 QV655372:QY655372 AAR655372:AAU655372 AKN655372:AKQ655372 AUJ655372:AUM655372 BEF655372:BEI655372 BOB655372:BOE655372 BXX655372:BYA655372 CHT655372:CHW655372 CRP655372:CRS655372 DBL655372:DBO655372 DLH655372:DLK655372 DVD655372:DVG655372 EEZ655372:EFC655372 EOV655372:EOY655372 EYR655372:EYU655372 FIN655372:FIQ655372 FSJ655372:FSM655372 GCF655372:GCI655372 GMB655372:GME655372 GVX655372:GWA655372 HFT655372:HFW655372 HPP655372:HPS655372 HZL655372:HZO655372 IJH655372:IJK655372 ITD655372:ITG655372 JCZ655372:JDC655372 JMV655372:JMY655372 JWR655372:JWU655372 KGN655372:KGQ655372 KQJ655372:KQM655372 LAF655372:LAI655372 LKB655372:LKE655372 LTX655372:LUA655372 MDT655372:MDW655372 MNP655372:MNS655372 MXL655372:MXO655372 NHH655372:NHK655372 NRD655372:NRG655372 OAZ655372:OBC655372 OKV655372:OKY655372 OUR655372:OUU655372 PEN655372:PEQ655372 POJ655372:POM655372 PYF655372:PYI655372 QIB655372:QIE655372 QRX655372:QSA655372 RBT655372:RBW655372 RLP655372:RLS655372 RVL655372:RVO655372 SFH655372:SFK655372 SPD655372:SPG655372 SYZ655372:SZC655372 TIV655372:TIY655372 TSR655372:TSU655372 UCN655372:UCQ655372 UMJ655372:UMM655372 UWF655372:UWI655372 VGB655372:VGE655372 VPX655372:VQA655372 VZT655372:VZW655372 WJP655372:WJS655372 WTL655372:WTO655372 GZ720908:HC720908 QV720908:QY720908 AAR720908:AAU720908 AKN720908:AKQ720908 AUJ720908:AUM720908 BEF720908:BEI720908 BOB720908:BOE720908 BXX720908:BYA720908 CHT720908:CHW720908 CRP720908:CRS720908 DBL720908:DBO720908 DLH720908:DLK720908 DVD720908:DVG720908 EEZ720908:EFC720908 EOV720908:EOY720908 EYR720908:EYU720908 FIN720908:FIQ720908 FSJ720908:FSM720908 GCF720908:GCI720908 GMB720908:GME720908 GVX720908:GWA720908 HFT720908:HFW720908 HPP720908:HPS720908 HZL720908:HZO720908 IJH720908:IJK720908 ITD720908:ITG720908 JCZ720908:JDC720908 JMV720908:JMY720908 JWR720908:JWU720908 KGN720908:KGQ720908 KQJ720908:KQM720908 LAF720908:LAI720908 LKB720908:LKE720908 LTX720908:LUA720908 MDT720908:MDW720908 MNP720908:MNS720908 MXL720908:MXO720908 NHH720908:NHK720908 NRD720908:NRG720908 OAZ720908:OBC720908 OKV720908:OKY720908 OUR720908:OUU720908 PEN720908:PEQ720908 POJ720908:POM720908 PYF720908:PYI720908 QIB720908:QIE720908 QRX720908:QSA720908 RBT720908:RBW720908 RLP720908:RLS720908 RVL720908:RVO720908 SFH720908:SFK720908 SPD720908:SPG720908 SYZ720908:SZC720908 TIV720908:TIY720908 TSR720908:TSU720908 UCN720908:UCQ720908 UMJ720908:UMM720908 UWF720908:UWI720908 VGB720908:VGE720908 VPX720908:VQA720908 VZT720908:VZW720908 WJP720908:WJS720908 WTL720908:WTO720908 GZ786444:HC786444 QV786444:QY786444 AAR786444:AAU786444 AKN786444:AKQ786444 AUJ786444:AUM786444 BEF786444:BEI786444 BOB786444:BOE786444 BXX786444:BYA786444 CHT786444:CHW786444 CRP786444:CRS786444 DBL786444:DBO786444 DLH786444:DLK786444 DVD786444:DVG786444 EEZ786444:EFC786444 EOV786444:EOY786444 EYR786444:EYU786444 FIN786444:FIQ786444 FSJ786444:FSM786444 GCF786444:GCI786444 GMB786444:GME786444 GVX786444:GWA786444 HFT786444:HFW786444 HPP786444:HPS786444 HZL786444:HZO786444 IJH786444:IJK786444 ITD786444:ITG786444 JCZ786444:JDC786444 JMV786444:JMY786444 JWR786444:JWU786444 KGN786444:KGQ786444 KQJ786444:KQM786444 LAF786444:LAI786444 LKB786444:LKE786444 LTX786444:LUA786444 MDT786444:MDW786444 MNP786444:MNS786444 MXL786444:MXO786444 NHH786444:NHK786444 NRD786444:NRG786444 OAZ786444:OBC786444 OKV786444:OKY786444 OUR786444:OUU786444 PEN786444:PEQ786444 POJ786444:POM786444 PYF786444:PYI786444 QIB786444:QIE786444 QRX786444:QSA786444 RBT786444:RBW786444 RLP786444:RLS786444 RVL786444:RVO786444 SFH786444:SFK786444 SPD786444:SPG786444 SYZ786444:SZC786444 TIV786444:TIY786444 TSR786444:TSU786444 UCN786444:UCQ786444 UMJ786444:UMM786444 UWF786444:UWI786444 VGB786444:VGE786444 VPX786444:VQA786444 VZT786444:VZW786444 WJP786444:WJS786444 WTL786444:WTO786444 GZ851980:HC851980 QV851980:QY851980 AAR851980:AAU851980 AKN851980:AKQ851980 AUJ851980:AUM851980 BEF851980:BEI851980 BOB851980:BOE851980 BXX851980:BYA851980 CHT851980:CHW851980 CRP851980:CRS851980 DBL851980:DBO851980 DLH851980:DLK851980 DVD851980:DVG851980 EEZ851980:EFC851980 EOV851980:EOY851980 EYR851980:EYU851980 FIN851980:FIQ851980 FSJ851980:FSM851980 GCF851980:GCI851980 GMB851980:GME851980 GVX851980:GWA851980 HFT851980:HFW851980 HPP851980:HPS851980 HZL851980:HZO851980 IJH851980:IJK851980 ITD851980:ITG851980 JCZ851980:JDC851980 JMV851980:JMY851980 JWR851980:JWU851980 KGN851980:KGQ851980 KQJ851980:KQM851980 LAF851980:LAI851980 LKB851980:LKE851980 LTX851980:LUA851980 MDT851980:MDW851980 MNP851980:MNS851980 MXL851980:MXO851980 NHH851980:NHK851980 NRD851980:NRG851980 OAZ851980:OBC851980 OKV851980:OKY851980 OUR851980:OUU851980 PEN851980:PEQ851980 POJ851980:POM851980 PYF851980:PYI851980 QIB851980:QIE851980 QRX851980:QSA851980 RBT851980:RBW851980 RLP851980:RLS851980 RVL851980:RVO851980 SFH851980:SFK851980 SPD851980:SPG851980 SYZ851980:SZC851980 TIV851980:TIY851980 TSR851980:TSU851980 UCN851980:UCQ851980 UMJ851980:UMM851980 UWF851980:UWI851980 VGB851980:VGE851980 VPX851980:VQA851980 VZT851980:VZW851980 WJP851980:WJS851980 WTL851980:WTO851980 GZ917516:HC917516 QV917516:QY917516 AAR917516:AAU917516 AKN917516:AKQ917516 AUJ917516:AUM917516 BEF917516:BEI917516 BOB917516:BOE917516 BXX917516:BYA917516 CHT917516:CHW917516 CRP917516:CRS917516 DBL917516:DBO917516 DLH917516:DLK917516 DVD917516:DVG917516 EEZ917516:EFC917516 EOV917516:EOY917516 EYR917516:EYU917516 FIN917516:FIQ917516 FSJ917516:FSM917516 GCF917516:GCI917516 GMB917516:GME917516 GVX917516:GWA917516 HFT917516:HFW917516 HPP917516:HPS917516 HZL917516:HZO917516 IJH917516:IJK917516 ITD917516:ITG917516 JCZ917516:JDC917516 JMV917516:JMY917516 JWR917516:JWU917516 KGN917516:KGQ917516 KQJ917516:KQM917516 LAF917516:LAI917516 LKB917516:LKE917516 LTX917516:LUA917516 MDT917516:MDW917516 MNP917516:MNS917516 MXL917516:MXO917516 NHH917516:NHK917516 NRD917516:NRG917516 OAZ917516:OBC917516 OKV917516:OKY917516 OUR917516:OUU917516 PEN917516:PEQ917516 POJ917516:POM917516 PYF917516:PYI917516 QIB917516:QIE917516 QRX917516:QSA917516 RBT917516:RBW917516 RLP917516:RLS917516 RVL917516:RVO917516 SFH917516:SFK917516 SPD917516:SPG917516 SYZ917516:SZC917516 TIV917516:TIY917516 TSR917516:TSU917516 UCN917516:UCQ917516 UMJ917516:UMM917516 UWF917516:UWI917516 VGB917516:VGE917516 VPX917516:VQA917516 VZT917516:VZW917516 WJP917516:WJS917516 WTL917516:WTO917516 GZ983052:HC983052 QV983052:QY983052 AAR983052:AAU983052 AKN983052:AKQ983052 AUJ983052:AUM983052 BEF983052:BEI983052 BOB983052:BOE983052 BXX983052:BYA983052 CHT983052:CHW983052 CRP983052:CRS983052 DBL983052:DBO983052 DLH983052:DLK983052 DVD983052:DVG983052 EEZ983052:EFC983052 EOV983052:EOY983052 EYR983052:EYU983052 FIN983052:FIQ983052 FSJ983052:FSM983052 GCF983052:GCI983052 GMB983052:GME983052 GVX983052:GWA983052 HFT983052:HFW983052 HPP983052:HPS983052 HZL983052:HZO983052 IJH983052:IJK983052 ITD983052:ITG983052 JCZ983052:JDC983052 JMV983052:JMY983052 JWR983052:JWU983052 KGN983052:KGQ983052 KQJ983052:KQM983052 LAF983052:LAI983052 LKB983052:LKE983052 LTX983052:LUA983052 MDT983052:MDW983052 MNP983052:MNS983052 MXL983052:MXO983052 NHH983052:NHK983052 NRD983052:NRG983052 OAZ983052:OBC983052 OKV983052:OKY983052 OUR983052:OUU983052 PEN983052:PEQ983052 POJ983052:POM983052 PYF983052:PYI983052 QIB983052:QIE983052 QRX983052:QSA983052 RBT983052:RBW983052 RLP983052:RLS983052 RVL983052:RVO983052 SFH983052:SFK983052 SPD983052:SPG983052 SYZ983052:SZC983052 TIV983052:TIY983052 TSR983052:TSU983052 UCN983052:UCQ983052 UMJ983052:UMM983052 UWF983052:UWI983052 VGB983052:VGE983052 VPX983052:VQA983052 VZT983052:VZW983052 WJP983052:WJS983052 WTL983052:WTO983052 GY65540:GY65571 QU65540:QU65571 AAQ65540:AAQ65571 AKM65540:AKM65571 AUI65540:AUI65571 BEE65540:BEE65571 BOA65540:BOA65571 BXW65540:BXW65571 CHS65540:CHS65571 CRO65540:CRO65571 DBK65540:DBK65571 DLG65540:DLG65571 DVC65540:DVC65571 EEY65540:EEY65571 EOU65540:EOU65571 EYQ65540:EYQ65571 FIM65540:FIM65571 FSI65540:FSI65571 GCE65540:GCE65571 GMA65540:GMA65571 GVW65540:GVW65571 HFS65540:HFS65571 HPO65540:HPO65571 HZK65540:HZK65571 IJG65540:IJG65571 ITC65540:ITC65571 JCY65540:JCY65571 JMU65540:JMU65571 JWQ65540:JWQ65571 KGM65540:KGM65571 KQI65540:KQI65571 LAE65540:LAE65571 LKA65540:LKA65571 LTW65540:LTW65571 MDS65540:MDS65571 MNO65540:MNO65571 MXK65540:MXK65571 NHG65540:NHG65571 NRC65540:NRC65571 OAY65540:OAY65571 OKU65540:OKU65571 OUQ65540:OUQ65571 PEM65540:PEM65571 POI65540:POI65571 PYE65540:PYE65571 QIA65540:QIA65571 QRW65540:QRW65571 RBS65540:RBS65571 RLO65540:RLO65571 RVK65540:RVK65571 SFG65540:SFG65571 SPC65540:SPC65571 SYY65540:SYY65571 TIU65540:TIU65571 TSQ65540:TSQ65571 UCM65540:UCM65571 UMI65540:UMI65571 UWE65540:UWE65571 VGA65540:VGA65571 VPW65540:VPW65571 VZS65540:VZS65571 WJO65540:WJO65571 WTK65540:WTK65571 GY131076:GY131107 QU131076:QU131107 AAQ131076:AAQ131107 AKM131076:AKM131107 AUI131076:AUI131107 BEE131076:BEE131107 BOA131076:BOA131107 BXW131076:BXW131107 CHS131076:CHS131107 CRO131076:CRO131107 DBK131076:DBK131107 DLG131076:DLG131107 DVC131076:DVC131107 EEY131076:EEY131107 EOU131076:EOU131107 EYQ131076:EYQ131107 FIM131076:FIM131107 FSI131076:FSI131107 GCE131076:GCE131107 GMA131076:GMA131107 GVW131076:GVW131107 HFS131076:HFS131107 HPO131076:HPO131107 HZK131076:HZK131107 IJG131076:IJG131107 ITC131076:ITC131107 JCY131076:JCY131107 JMU131076:JMU131107 JWQ131076:JWQ131107 KGM131076:KGM131107 KQI131076:KQI131107 LAE131076:LAE131107 LKA131076:LKA131107 LTW131076:LTW131107 MDS131076:MDS131107 MNO131076:MNO131107 MXK131076:MXK131107 NHG131076:NHG131107 NRC131076:NRC131107 OAY131076:OAY131107 OKU131076:OKU131107 OUQ131076:OUQ131107 PEM131076:PEM131107 POI131076:POI131107 PYE131076:PYE131107 QIA131076:QIA131107 QRW131076:QRW131107 RBS131076:RBS131107 RLO131076:RLO131107 RVK131076:RVK131107 SFG131076:SFG131107 SPC131076:SPC131107 SYY131076:SYY131107 TIU131076:TIU131107 TSQ131076:TSQ131107 UCM131076:UCM131107 UMI131076:UMI131107 UWE131076:UWE131107 VGA131076:VGA131107 VPW131076:VPW131107 VZS131076:VZS131107 WJO131076:WJO131107 WTK131076:WTK131107 GY196612:GY196643 QU196612:QU196643 AAQ196612:AAQ196643 AKM196612:AKM196643 AUI196612:AUI196643 BEE196612:BEE196643 BOA196612:BOA196643 BXW196612:BXW196643 CHS196612:CHS196643 CRO196612:CRO196643 DBK196612:DBK196643 DLG196612:DLG196643 DVC196612:DVC196643 EEY196612:EEY196643 EOU196612:EOU196643 EYQ196612:EYQ196643 FIM196612:FIM196643 FSI196612:FSI196643 GCE196612:GCE196643 GMA196612:GMA196643 GVW196612:GVW196643 HFS196612:HFS196643 HPO196612:HPO196643 HZK196612:HZK196643 IJG196612:IJG196643 ITC196612:ITC196643 JCY196612:JCY196643 JMU196612:JMU196643 JWQ196612:JWQ196643 KGM196612:KGM196643 KQI196612:KQI196643 LAE196612:LAE196643 LKA196612:LKA196643 LTW196612:LTW196643 MDS196612:MDS196643 MNO196612:MNO196643 MXK196612:MXK196643 NHG196612:NHG196643 NRC196612:NRC196643 OAY196612:OAY196643 OKU196612:OKU196643 OUQ196612:OUQ196643 PEM196612:PEM196643 POI196612:POI196643 PYE196612:PYE196643 QIA196612:QIA196643 QRW196612:QRW196643 RBS196612:RBS196643 RLO196612:RLO196643 RVK196612:RVK196643 SFG196612:SFG196643 SPC196612:SPC196643 SYY196612:SYY196643 TIU196612:TIU196643 TSQ196612:TSQ196643 UCM196612:UCM196643 UMI196612:UMI196643 UWE196612:UWE196643 VGA196612:VGA196643 VPW196612:VPW196643 VZS196612:VZS196643 WJO196612:WJO196643 WTK196612:WTK196643 GY262148:GY262179 QU262148:QU262179 AAQ262148:AAQ262179 AKM262148:AKM262179 AUI262148:AUI262179 BEE262148:BEE262179 BOA262148:BOA262179 BXW262148:BXW262179 CHS262148:CHS262179 CRO262148:CRO262179 DBK262148:DBK262179 DLG262148:DLG262179 DVC262148:DVC262179 EEY262148:EEY262179 EOU262148:EOU262179 EYQ262148:EYQ262179 FIM262148:FIM262179 FSI262148:FSI262179 GCE262148:GCE262179 GMA262148:GMA262179 GVW262148:GVW262179 HFS262148:HFS262179 HPO262148:HPO262179 HZK262148:HZK262179 IJG262148:IJG262179 ITC262148:ITC262179 JCY262148:JCY262179 JMU262148:JMU262179 JWQ262148:JWQ262179 KGM262148:KGM262179 KQI262148:KQI262179 LAE262148:LAE262179 LKA262148:LKA262179 LTW262148:LTW262179 MDS262148:MDS262179 MNO262148:MNO262179 MXK262148:MXK262179 NHG262148:NHG262179 NRC262148:NRC262179 OAY262148:OAY262179 OKU262148:OKU262179 OUQ262148:OUQ262179 PEM262148:PEM262179 POI262148:POI262179 PYE262148:PYE262179 QIA262148:QIA262179 QRW262148:QRW262179 RBS262148:RBS262179 RLO262148:RLO262179 RVK262148:RVK262179 SFG262148:SFG262179 SPC262148:SPC262179 SYY262148:SYY262179 TIU262148:TIU262179 TSQ262148:TSQ262179 UCM262148:UCM262179 UMI262148:UMI262179 UWE262148:UWE262179 VGA262148:VGA262179 VPW262148:VPW262179 VZS262148:VZS262179 WJO262148:WJO262179 WTK262148:WTK262179 GY327684:GY327715 QU327684:QU327715 AAQ327684:AAQ327715 AKM327684:AKM327715 AUI327684:AUI327715 BEE327684:BEE327715 BOA327684:BOA327715 BXW327684:BXW327715 CHS327684:CHS327715 CRO327684:CRO327715 DBK327684:DBK327715 DLG327684:DLG327715 DVC327684:DVC327715 EEY327684:EEY327715 EOU327684:EOU327715 EYQ327684:EYQ327715 FIM327684:FIM327715 FSI327684:FSI327715 GCE327684:GCE327715 GMA327684:GMA327715 GVW327684:GVW327715 HFS327684:HFS327715 HPO327684:HPO327715 HZK327684:HZK327715 IJG327684:IJG327715 ITC327684:ITC327715 JCY327684:JCY327715 JMU327684:JMU327715 JWQ327684:JWQ327715 KGM327684:KGM327715 KQI327684:KQI327715 LAE327684:LAE327715 LKA327684:LKA327715 LTW327684:LTW327715 MDS327684:MDS327715 MNO327684:MNO327715 MXK327684:MXK327715 NHG327684:NHG327715 NRC327684:NRC327715 OAY327684:OAY327715 OKU327684:OKU327715 OUQ327684:OUQ327715 PEM327684:PEM327715 POI327684:POI327715 PYE327684:PYE327715 QIA327684:QIA327715 QRW327684:QRW327715 RBS327684:RBS327715 RLO327684:RLO327715 RVK327684:RVK327715 SFG327684:SFG327715 SPC327684:SPC327715 SYY327684:SYY327715 TIU327684:TIU327715 TSQ327684:TSQ327715 UCM327684:UCM327715 UMI327684:UMI327715 UWE327684:UWE327715 VGA327684:VGA327715 VPW327684:VPW327715 VZS327684:VZS327715 WJO327684:WJO327715 WTK327684:WTK327715 GY393220:GY393251 QU393220:QU393251 AAQ393220:AAQ393251 AKM393220:AKM393251 AUI393220:AUI393251 BEE393220:BEE393251 BOA393220:BOA393251 BXW393220:BXW393251 CHS393220:CHS393251 CRO393220:CRO393251 DBK393220:DBK393251 DLG393220:DLG393251 DVC393220:DVC393251 EEY393220:EEY393251 EOU393220:EOU393251 EYQ393220:EYQ393251 FIM393220:FIM393251 FSI393220:FSI393251 GCE393220:GCE393251 GMA393220:GMA393251 GVW393220:GVW393251 HFS393220:HFS393251 HPO393220:HPO393251 HZK393220:HZK393251 IJG393220:IJG393251 ITC393220:ITC393251 JCY393220:JCY393251 JMU393220:JMU393251 JWQ393220:JWQ393251 KGM393220:KGM393251 KQI393220:KQI393251 LAE393220:LAE393251 LKA393220:LKA393251 LTW393220:LTW393251 MDS393220:MDS393251 MNO393220:MNO393251 MXK393220:MXK393251 NHG393220:NHG393251 NRC393220:NRC393251 OAY393220:OAY393251 OKU393220:OKU393251 OUQ393220:OUQ393251 PEM393220:PEM393251 POI393220:POI393251 PYE393220:PYE393251 QIA393220:QIA393251 QRW393220:QRW393251 RBS393220:RBS393251 RLO393220:RLO393251 RVK393220:RVK393251 SFG393220:SFG393251 SPC393220:SPC393251 SYY393220:SYY393251 TIU393220:TIU393251 TSQ393220:TSQ393251 UCM393220:UCM393251 UMI393220:UMI393251 UWE393220:UWE393251 VGA393220:VGA393251 VPW393220:VPW393251 VZS393220:VZS393251 WJO393220:WJO393251 WTK393220:WTK393251 GY458756:GY458787 QU458756:QU458787 AAQ458756:AAQ458787 AKM458756:AKM458787 AUI458756:AUI458787 BEE458756:BEE458787 BOA458756:BOA458787 BXW458756:BXW458787 CHS458756:CHS458787 CRO458756:CRO458787 DBK458756:DBK458787 DLG458756:DLG458787 DVC458756:DVC458787 EEY458756:EEY458787 EOU458756:EOU458787 EYQ458756:EYQ458787 FIM458756:FIM458787 FSI458756:FSI458787 GCE458756:GCE458787 GMA458756:GMA458787 GVW458756:GVW458787 HFS458756:HFS458787 HPO458756:HPO458787 HZK458756:HZK458787 IJG458756:IJG458787 ITC458756:ITC458787 JCY458756:JCY458787 JMU458756:JMU458787 JWQ458756:JWQ458787 KGM458756:KGM458787 KQI458756:KQI458787 LAE458756:LAE458787 LKA458756:LKA458787 LTW458756:LTW458787 MDS458756:MDS458787 MNO458756:MNO458787 MXK458756:MXK458787 NHG458756:NHG458787 NRC458756:NRC458787 OAY458756:OAY458787 OKU458756:OKU458787 OUQ458756:OUQ458787 PEM458756:PEM458787 POI458756:POI458787 PYE458756:PYE458787 QIA458756:QIA458787 QRW458756:QRW458787 RBS458756:RBS458787 RLO458756:RLO458787 RVK458756:RVK458787 SFG458756:SFG458787 SPC458756:SPC458787 SYY458756:SYY458787 TIU458756:TIU458787 TSQ458756:TSQ458787 UCM458756:UCM458787 UMI458756:UMI458787 UWE458756:UWE458787 VGA458756:VGA458787 VPW458756:VPW458787 VZS458756:VZS458787 WJO458756:WJO458787 WTK458756:WTK458787 GY524292:GY524323 QU524292:QU524323 AAQ524292:AAQ524323 AKM524292:AKM524323 AUI524292:AUI524323 BEE524292:BEE524323 BOA524292:BOA524323 BXW524292:BXW524323 CHS524292:CHS524323 CRO524292:CRO524323 DBK524292:DBK524323 DLG524292:DLG524323 DVC524292:DVC524323 EEY524292:EEY524323 EOU524292:EOU524323 EYQ524292:EYQ524323 FIM524292:FIM524323 FSI524292:FSI524323 GCE524292:GCE524323 GMA524292:GMA524323 GVW524292:GVW524323 HFS524292:HFS524323 HPO524292:HPO524323 HZK524292:HZK524323 IJG524292:IJG524323 ITC524292:ITC524323 JCY524292:JCY524323 JMU524292:JMU524323 JWQ524292:JWQ524323 KGM524292:KGM524323 KQI524292:KQI524323 LAE524292:LAE524323 LKA524292:LKA524323 LTW524292:LTW524323 MDS524292:MDS524323 MNO524292:MNO524323 MXK524292:MXK524323 NHG524292:NHG524323 NRC524292:NRC524323 OAY524292:OAY524323 OKU524292:OKU524323 OUQ524292:OUQ524323 PEM524292:PEM524323 POI524292:POI524323 PYE524292:PYE524323 QIA524292:QIA524323 QRW524292:QRW524323 RBS524292:RBS524323 RLO524292:RLO524323 RVK524292:RVK524323 SFG524292:SFG524323 SPC524292:SPC524323 SYY524292:SYY524323 TIU524292:TIU524323 TSQ524292:TSQ524323 UCM524292:UCM524323 UMI524292:UMI524323 UWE524292:UWE524323 VGA524292:VGA524323 VPW524292:VPW524323 VZS524292:VZS524323 WJO524292:WJO524323 WTK524292:WTK524323 GY589828:GY589859 QU589828:QU589859 AAQ589828:AAQ589859 AKM589828:AKM589859 AUI589828:AUI589859 BEE589828:BEE589859 BOA589828:BOA589859 BXW589828:BXW589859 CHS589828:CHS589859 CRO589828:CRO589859 DBK589828:DBK589859 DLG589828:DLG589859 DVC589828:DVC589859 EEY589828:EEY589859 EOU589828:EOU589859 EYQ589828:EYQ589859 FIM589828:FIM589859 FSI589828:FSI589859 GCE589828:GCE589859 GMA589828:GMA589859 GVW589828:GVW589859 HFS589828:HFS589859 HPO589828:HPO589859 HZK589828:HZK589859 IJG589828:IJG589859 ITC589828:ITC589859 JCY589828:JCY589859 JMU589828:JMU589859 JWQ589828:JWQ589859 KGM589828:KGM589859 KQI589828:KQI589859 LAE589828:LAE589859 LKA589828:LKA589859 LTW589828:LTW589859 MDS589828:MDS589859 MNO589828:MNO589859 MXK589828:MXK589859 NHG589828:NHG589859 NRC589828:NRC589859 OAY589828:OAY589859 OKU589828:OKU589859 OUQ589828:OUQ589859 PEM589828:PEM589859 POI589828:POI589859 PYE589828:PYE589859 QIA589828:QIA589859 QRW589828:QRW589859 RBS589828:RBS589859 RLO589828:RLO589859 RVK589828:RVK589859 SFG589828:SFG589859 SPC589828:SPC589859 SYY589828:SYY589859 TIU589828:TIU589859 TSQ589828:TSQ589859 UCM589828:UCM589859 UMI589828:UMI589859 UWE589828:UWE589859 VGA589828:VGA589859 VPW589828:VPW589859 VZS589828:VZS589859 WJO589828:WJO589859 WTK589828:WTK589859 GY655364:GY655395 QU655364:QU655395 AAQ655364:AAQ655395 AKM655364:AKM655395 AUI655364:AUI655395 BEE655364:BEE655395 BOA655364:BOA655395 BXW655364:BXW655395 CHS655364:CHS655395 CRO655364:CRO655395 DBK655364:DBK655395 DLG655364:DLG655395 DVC655364:DVC655395 EEY655364:EEY655395 EOU655364:EOU655395 EYQ655364:EYQ655395 FIM655364:FIM655395 FSI655364:FSI655395 GCE655364:GCE655395 GMA655364:GMA655395 GVW655364:GVW655395 HFS655364:HFS655395 HPO655364:HPO655395 HZK655364:HZK655395 IJG655364:IJG655395 ITC655364:ITC655395 JCY655364:JCY655395 JMU655364:JMU655395 JWQ655364:JWQ655395 KGM655364:KGM655395 KQI655364:KQI655395 LAE655364:LAE655395 LKA655364:LKA655395 LTW655364:LTW655395 MDS655364:MDS655395 MNO655364:MNO655395 MXK655364:MXK655395 NHG655364:NHG655395 NRC655364:NRC655395 OAY655364:OAY655395 OKU655364:OKU655395 OUQ655364:OUQ655395 PEM655364:PEM655395 POI655364:POI655395 PYE655364:PYE655395 QIA655364:QIA655395 QRW655364:QRW655395 RBS655364:RBS655395 RLO655364:RLO655395 RVK655364:RVK655395 SFG655364:SFG655395 SPC655364:SPC655395 SYY655364:SYY655395 TIU655364:TIU655395 TSQ655364:TSQ655395 UCM655364:UCM655395 UMI655364:UMI655395 UWE655364:UWE655395 VGA655364:VGA655395 VPW655364:VPW655395 VZS655364:VZS655395 WJO655364:WJO655395 WTK655364:WTK655395 GY720900:GY720931 QU720900:QU720931 AAQ720900:AAQ720931 AKM720900:AKM720931 AUI720900:AUI720931 BEE720900:BEE720931 BOA720900:BOA720931 BXW720900:BXW720931 CHS720900:CHS720931 CRO720900:CRO720931 DBK720900:DBK720931 DLG720900:DLG720931 DVC720900:DVC720931 EEY720900:EEY720931 EOU720900:EOU720931 EYQ720900:EYQ720931 FIM720900:FIM720931 FSI720900:FSI720931 GCE720900:GCE720931 GMA720900:GMA720931 GVW720900:GVW720931 HFS720900:HFS720931 HPO720900:HPO720931 HZK720900:HZK720931 IJG720900:IJG720931 ITC720900:ITC720931 JCY720900:JCY720931 JMU720900:JMU720931 JWQ720900:JWQ720931 KGM720900:KGM720931 KQI720900:KQI720931 LAE720900:LAE720931 LKA720900:LKA720931 LTW720900:LTW720931 MDS720900:MDS720931 MNO720900:MNO720931 MXK720900:MXK720931 NHG720900:NHG720931 NRC720900:NRC720931 OAY720900:OAY720931 OKU720900:OKU720931 OUQ720900:OUQ720931 PEM720900:PEM720931 POI720900:POI720931 PYE720900:PYE720931 QIA720900:QIA720931 QRW720900:QRW720931 RBS720900:RBS720931 RLO720900:RLO720931 RVK720900:RVK720931 SFG720900:SFG720931 SPC720900:SPC720931 SYY720900:SYY720931 TIU720900:TIU720931 TSQ720900:TSQ720931 UCM720900:UCM720931 UMI720900:UMI720931 UWE720900:UWE720931 VGA720900:VGA720931 VPW720900:VPW720931 VZS720900:VZS720931 WJO720900:WJO720931 WTK720900:WTK720931 GY786436:GY786467 QU786436:QU786467 AAQ786436:AAQ786467 AKM786436:AKM786467 AUI786436:AUI786467 BEE786436:BEE786467 BOA786436:BOA786467 BXW786436:BXW786467 CHS786436:CHS786467 CRO786436:CRO786467 DBK786436:DBK786467 DLG786436:DLG786467 DVC786436:DVC786467 EEY786436:EEY786467 EOU786436:EOU786467 EYQ786436:EYQ786467 FIM786436:FIM786467 FSI786436:FSI786467 GCE786436:GCE786467 GMA786436:GMA786467 GVW786436:GVW786467 HFS786436:HFS786467 HPO786436:HPO786467 HZK786436:HZK786467 IJG786436:IJG786467 ITC786436:ITC786467 JCY786436:JCY786467 JMU786436:JMU786467 JWQ786436:JWQ786467 KGM786436:KGM786467 KQI786436:KQI786467 LAE786436:LAE786467 LKA786436:LKA786467 LTW786436:LTW786467 MDS786436:MDS786467 MNO786436:MNO786467 MXK786436:MXK786467 NHG786436:NHG786467 NRC786436:NRC786467 OAY786436:OAY786467 OKU786436:OKU786467 OUQ786436:OUQ786467 PEM786436:PEM786467 POI786436:POI786467 PYE786436:PYE786467 QIA786436:QIA786467 QRW786436:QRW786467 RBS786436:RBS786467 RLO786436:RLO786467 RVK786436:RVK786467 SFG786436:SFG786467 SPC786436:SPC786467 SYY786436:SYY786467 TIU786436:TIU786467 TSQ786436:TSQ786467 UCM786436:UCM786467 UMI786436:UMI786467 UWE786436:UWE786467 VGA786436:VGA786467 VPW786436:VPW786467 VZS786436:VZS786467 WJO786436:WJO786467 WTK786436:WTK786467 GY851972:GY852003 QU851972:QU852003 AAQ851972:AAQ852003 AKM851972:AKM852003 AUI851972:AUI852003 BEE851972:BEE852003 BOA851972:BOA852003 BXW851972:BXW852003 CHS851972:CHS852003 CRO851972:CRO852003 DBK851972:DBK852003 DLG851972:DLG852003 DVC851972:DVC852003 EEY851972:EEY852003 EOU851972:EOU852003 EYQ851972:EYQ852003 FIM851972:FIM852003 FSI851972:FSI852003 GCE851972:GCE852003 GMA851972:GMA852003 GVW851972:GVW852003 HFS851972:HFS852003 HPO851972:HPO852003 HZK851972:HZK852003 IJG851972:IJG852003 ITC851972:ITC852003 JCY851972:JCY852003 JMU851972:JMU852003 JWQ851972:JWQ852003 KGM851972:KGM852003 KQI851972:KQI852003 LAE851972:LAE852003 LKA851972:LKA852003 LTW851972:LTW852003 MDS851972:MDS852003 MNO851972:MNO852003 MXK851972:MXK852003 NHG851972:NHG852003 NRC851972:NRC852003 OAY851972:OAY852003 OKU851972:OKU852003 OUQ851972:OUQ852003 PEM851972:PEM852003 POI851972:POI852003 PYE851972:PYE852003 QIA851972:QIA852003 QRW851972:QRW852003 RBS851972:RBS852003 RLO851972:RLO852003 RVK851972:RVK852003 SFG851972:SFG852003 SPC851972:SPC852003 SYY851972:SYY852003 TIU851972:TIU852003 TSQ851972:TSQ852003 UCM851972:UCM852003 UMI851972:UMI852003 UWE851972:UWE852003 VGA851972:VGA852003 VPW851972:VPW852003 VZS851972:VZS852003 WJO851972:WJO852003 WTK851972:WTK852003 GY917508:GY917539 QU917508:QU917539 AAQ917508:AAQ917539 AKM917508:AKM917539 AUI917508:AUI917539 BEE917508:BEE917539 BOA917508:BOA917539 BXW917508:BXW917539 CHS917508:CHS917539 CRO917508:CRO917539 DBK917508:DBK917539 DLG917508:DLG917539 DVC917508:DVC917539 EEY917508:EEY917539 EOU917508:EOU917539 EYQ917508:EYQ917539 FIM917508:FIM917539 FSI917508:FSI917539 GCE917508:GCE917539 GMA917508:GMA917539 GVW917508:GVW917539 HFS917508:HFS917539 HPO917508:HPO917539 HZK917508:HZK917539 IJG917508:IJG917539 ITC917508:ITC917539 JCY917508:JCY917539 JMU917508:JMU917539 JWQ917508:JWQ917539 KGM917508:KGM917539 KQI917508:KQI917539 LAE917508:LAE917539 LKA917508:LKA917539 LTW917508:LTW917539 MDS917508:MDS917539 MNO917508:MNO917539 MXK917508:MXK917539 NHG917508:NHG917539 NRC917508:NRC917539 OAY917508:OAY917539 OKU917508:OKU917539 OUQ917508:OUQ917539 PEM917508:PEM917539 POI917508:POI917539 PYE917508:PYE917539 QIA917508:QIA917539 QRW917508:QRW917539 RBS917508:RBS917539 RLO917508:RLO917539 RVK917508:RVK917539 SFG917508:SFG917539 SPC917508:SPC917539 SYY917508:SYY917539 TIU917508:TIU917539 TSQ917508:TSQ917539 UCM917508:UCM917539 UMI917508:UMI917539 UWE917508:UWE917539 VGA917508:VGA917539 VPW917508:VPW917539 VZS917508:VZS917539 WJO917508:WJO917539 WTK917508:WTK917539 GY983044:GY983075 QU983044:QU983075 AAQ983044:AAQ983075 AKM983044:AKM983075 AUI983044:AUI983075 BEE983044:BEE983075 BOA983044:BOA983075 BXW983044:BXW983075 CHS983044:CHS983075 CRO983044:CRO983075 DBK983044:DBK983075 DLG983044:DLG983075 DVC983044:DVC983075 EEY983044:EEY983075 EOU983044:EOU983075 EYQ983044:EYQ983075 FIM983044:FIM983075 FSI983044:FSI983075 GCE983044:GCE983075 GMA983044:GMA983075 GVW983044:GVW983075 HFS983044:HFS983075 HPO983044:HPO983075 HZK983044:HZK983075 IJG983044:IJG983075 ITC983044:ITC983075 JCY983044:JCY983075 JMU983044:JMU983075 JWQ983044:JWQ983075 KGM983044:KGM983075 KQI983044:KQI983075 LAE983044:LAE983075 LKA983044:LKA983075 LTW983044:LTW983075 MDS983044:MDS983075 MNO983044:MNO983075 MXK983044:MXK983075 NHG983044:NHG983075 NRC983044:NRC983075 OAY983044:OAY983075 OKU983044:OKU983075 OUQ983044:OUQ983075 PEM983044:PEM983075 POI983044:POI983075 PYE983044:PYE983075 QIA983044:QIA983075 QRW983044:QRW983075 RBS983044:RBS983075 RLO983044:RLO983075 RVK983044:RVK983075 SFG983044:SFG983075 SPC983044:SPC983075 SYY983044:SYY983075 TIU983044:TIU983075 TSQ983044:TSQ983075 UCM983044:UCM983075 UMI983044:UMI983075 UWE983044:UWE983075 VGA983044:VGA983075 VPW983044:VPW983075 VZS983044:VZS983075 WJO983044:WJO983075 WTK983044:WTK983075 GW65539:GX65571 QS65539:QT65571 AAO65539:AAP65571 AKK65539:AKL65571 AUG65539:AUH65571 BEC65539:BED65571 BNY65539:BNZ65571 BXU65539:BXV65571 CHQ65539:CHR65571 CRM65539:CRN65571 DBI65539:DBJ65571 DLE65539:DLF65571 DVA65539:DVB65571 EEW65539:EEX65571 EOS65539:EOT65571 EYO65539:EYP65571 FIK65539:FIL65571 FSG65539:FSH65571 GCC65539:GCD65571 GLY65539:GLZ65571 GVU65539:GVV65571 HFQ65539:HFR65571 HPM65539:HPN65571 HZI65539:HZJ65571 IJE65539:IJF65571 ITA65539:ITB65571 JCW65539:JCX65571 JMS65539:JMT65571 JWO65539:JWP65571 KGK65539:KGL65571 KQG65539:KQH65571 LAC65539:LAD65571 LJY65539:LJZ65571 LTU65539:LTV65571 MDQ65539:MDR65571 MNM65539:MNN65571 MXI65539:MXJ65571 NHE65539:NHF65571 NRA65539:NRB65571 OAW65539:OAX65571 OKS65539:OKT65571 OUO65539:OUP65571 PEK65539:PEL65571 POG65539:POH65571 PYC65539:PYD65571 QHY65539:QHZ65571 QRU65539:QRV65571 RBQ65539:RBR65571 RLM65539:RLN65571 RVI65539:RVJ65571 SFE65539:SFF65571 SPA65539:SPB65571 SYW65539:SYX65571 TIS65539:TIT65571 TSO65539:TSP65571 UCK65539:UCL65571 UMG65539:UMH65571 UWC65539:UWD65571 VFY65539:VFZ65571 VPU65539:VPV65571 VZQ65539:VZR65571 WJM65539:WJN65571 WTI65539:WTJ65571 GW131075:GX131107 QS131075:QT131107 AAO131075:AAP131107 AKK131075:AKL131107 AUG131075:AUH131107 BEC131075:BED131107 BNY131075:BNZ131107 BXU131075:BXV131107 CHQ131075:CHR131107 CRM131075:CRN131107 DBI131075:DBJ131107 DLE131075:DLF131107 DVA131075:DVB131107 EEW131075:EEX131107 EOS131075:EOT131107 EYO131075:EYP131107 FIK131075:FIL131107 FSG131075:FSH131107 GCC131075:GCD131107 GLY131075:GLZ131107 GVU131075:GVV131107 HFQ131075:HFR131107 HPM131075:HPN131107 HZI131075:HZJ131107 IJE131075:IJF131107 ITA131075:ITB131107 JCW131075:JCX131107 JMS131075:JMT131107 JWO131075:JWP131107 KGK131075:KGL131107 KQG131075:KQH131107 LAC131075:LAD131107 LJY131075:LJZ131107 LTU131075:LTV131107 MDQ131075:MDR131107 MNM131075:MNN131107 MXI131075:MXJ131107 NHE131075:NHF131107 NRA131075:NRB131107 OAW131075:OAX131107 OKS131075:OKT131107 OUO131075:OUP131107 PEK131075:PEL131107 POG131075:POH131107 PYC131075:PYD131107 QHY131075:QHZ131107 QRU131075:QRV131107 RBQ131075:RBR131107 RLM131075:RLN131107 RVI131075:RVJ131107 SFE131075:SFF131107 SPA131075:SPB131107 SYW131075:SYX131107 TIS131075:TIT131107 TSO131075:TSP131107 UCK131075:UCL131107 UMG131075:UMH131107 UWC131075:UWD131107 VFY131075:VFZ131107 VPU131075:VPV131107 VZQ131075:VZR131107 WJM131075:WJN131107 WTI131075:WTJ131107 GW196611:GX196643 QS196611:QT196643 AAO196611:AAP196643 AKK196611:AKL196643 AUG196611:AUH196643 BEC196611:BED196643 BNY196611:BNZ196643 BXU196611:BXV196643 CHQ196611:CHR196643 CRM196611:CRN196643 DBI196611:DBJ196643 DLE196611:DLF196643 DVA196611:DVB196643 EEW196611:EEX196643 EOS196611:EOT196643 EYO196611:EYP196643 FIK196611:FIL196643 FSG196611:FSH196643 GCC196611:GCD196643 GLY196611:GLZ196643 GVU196611:GVV196643 HFQ196611:HFR196643 HPM196611:HPN196643 HZI196611:HZJ196643 IJE196611:IJF196643 ITA196611:ITB196643 JCW196611:JCX196643 JMS196611:JMT196643 JWO196611:JWP196643 KGK196611:KGL196643 KQG196611:KQH196643 LAC196611:LAD196643 LJY196611:LJZ196643 LTU196611:LTV196643 MDQ196611:MDR196643 MNM196611:MNN196643 MXI196611:MXJ196643 NHE196611:NHF196643 NRA196611:NRB196643 OAW196611:OAX196643 OKS196611:OKT196643 OUO196611:OUP196643 PEK196611:PEL196643 POG196611:POH196643 PYC196611:PYD196643 QHY196611:QHZ196643 QRU196611:QRV196643 RBQ196611:RBR196643 RLM196611:RLN196643 RVI196611:RVJ196643 SFE196611:SFF196643 SPA196611:SPB196643 SYW196611:SYX196643 TIS196611:TIT196643 TSO196611:TSP196643 UCK196611:UCL196643 UMG196611:UMH196643 UWC196611:UWD196643 VFY196611:VFZ196643 VPU196611:VPV196643 VZQ196611:VZR196643 WJM196611:WJN196643 WTI196611:WTJ196643 GW262147:GX262179 QS262147:QT262179 AAO262147:AAP262179 AKK262147:AKL262179 AUG262147:AUH262179 BEC262147:BED262179 BNY262147:BNZ262179 BXU262147:BXV262179 CHQ262147:CHR262179 CRM262147:CRN262179 DBI262147:DBJ262179 DLE262147:DLF262179 DVA262147:DVB262179 EEW262147:EEX262179 EOS262147:EOT262179 EYO262147:EYP262179 FIK262147:FIL262179 FSG262147:FSH262179 GCC262147:GCD262179 GLY262147:GLZ262179 GVU262147:GVV262179 HFQ262147:HFR262179 HPM262147:HPN262179 HZI262147:HZJ262179 IJE262147:IJF262179 ITA262147:ITB262179 JCW262147:JCX262179 JMS262147:JMT262179 JWO262147:JWP262179 KGK262147:KGL262179 KQG262147:KQH262179 LAC262147:LAD262179 LJY262147:LJZ262179 LTU262147:LTV262179 MDQ262147:MDR262179 MNM262147:MNN262179 MXI262147:MXJ262179 NHE262147:NHF262179 NRA262147:NRB262179 OAW262147:OAX262179 OKS262147:OKT262179 OUO262147:OUP262179 PEK262147:PEL262179 POG262147:POH262179 PYC262147:PYD262179 QHY262147:QHZ262179 QRU262147:QRV262179 RBQ262147:RBR262179 RLM262147:RLN262179 RVI262147:RVJ262179 SFE262147:SFF262179 SPA262147:SPB262179 SYW262147:SYX262179 TIS262147:TIT262179 TSO262147:TSP262179 UCK262147:UCL262179 UMG262147:UMH262179 UWC262147:UWD262179 VFY262147:VFZ262179 VPU262147:VPV262179 VZQ262147:VZR262179 WJM262147:WJN262179 WTI262147:WTJ262179 GW327683:GX327715 QS327683:QT327715 AAO327683:AAP327715 AKK327683:AKL327715 AUG327683:AUH327715 BEC327683:BED327715 BNY327683:BNZ327715 BXU327683:BXV327715 CHQ327683:CHR327715 CRM327683:CRN327715 DBI327683:DBJ327715 DLE327683:DLF327715 DVA327683:DVB327715 EEW327683:EEX327715 EOS327683:EOT327715 EYO327683:EYP327715 FIK327683:FIL327715 FSG327683:FSH327715 GCC327683:GCD327715 GLY327683:GLZ327715 GVU327683:GVV327715 HFQ327683:HFR327715 HPM327683:HPN327715 HZI327683:HZJ327715 IJE327683:IJF327715 ITA327683:ITB327715 JCW327683:JCX327715 JMS327683:JMT327715 JWO327683:JWP327715 KGK327683:KGL327715 KQG327683:KQH327715 LAC327683:LAD327715 LJY327683:LJZ327715 LTU327683:LTV327715 MDQ327683:MDR327715 MNM327683:MNN327715 MXI327683:MXJ327715 NHE327683:NHF327715 NRA327683:NRB327715 OAW327683:OAX327715 OKS327683:OKT327715 OUO327683:OUP327715 PEK327683:PEL327715 POG327683:POH327715 PYC327683:PYD327715 QHY327683:QHZ327715 QRU327683:QRV327715 RBQ327683:RBR327715 RLM327683:RLN327715 RVI327683:RVJ327715 SFE327683:SFF327715 SPA327683:SPB327715 SYW327683:SYX327715 TIS327683:TIT327715 TSO327683:TSP327715 UCK327683:UCL327715 UMG327683:UMH327715 UWC327683:UWD327715 VFY327683:VFZ327715 VPU327683:VPV327715 VZQ327683:VZR327715 WJM327683:WJN327715 WTI327683:WTJ327715 GW393219:GX393251 QS393219:QT393251 AAO393219:AAP393251 AKK393219:AKL393251 AUG393219:AUH393251 BEC393219:BED393251 BNY393219:BNZ393251 BXU393219:BXV393251 CHQ393219:CHR393251 CRM393219:CRN393251 DBI393219:DBJ393251 DLE393219:DLF393251 DVA393219:DVB393251 EEW393219:EEX393251 EOS393219:EOT393251 EYO393219:EYP393251 FIK393219:FIL393251 FSG393219:FSH393251 GCC393219:GCD393251 GLY393219:GLZ393251 GVU393219:GVV393251 HFQ393219:HFR393251 HPM393219:HPN393251 HZI393219:HZJ393251 IJE393219:IJF393251 ITA393219:ITB393251 JCW393219:JCX393251 JMS393219:JMT393251 JWO393219:JWP393251 KGK393219:KGL393251 KQG393219:KQH393251 LAC393219:LAD393251 LJY393219:LJZ393251 LTU393219:LTV393251 MDQ393219:MDR393251 MNM393219:MNN393251 MXI393219:MXJ393251 NHE393219:NHF393251 NRA393219:NRB393251 OAW393219:OAX393251 OKS393219:OKT393251 OUO393219:OUP393251 PEK393219:PEL393251 POG393219:POH393251 PYC393219:PYD393251 QHY393219:QHZ393251 QRU393219:QRV393251 RBQ393219:RBR393251 RLM393219:RLN393251 RVI393219:RVJ393251 SFE393219:SFF393251 SPA393219:SPB393251 SYW393219:SYX393251 TIS393219:TIT393251 TSO393219:TSP393251 UCK393219:UCL393251 UMG393219:UMH393251 UWC393219:UWD393251 VFY393219:VFZ393251 VPU393219:VPV393251 VZQ393219:VZR393251 WJM393219:WJN393251 WTI393219:WTJ393251 GW458755:GX458787 QS458755:QT458787 AAO458755:AAP458787 AKK458755:AKL458787 AUG458755:AUH458787 BEC458755:BED458787 BNY458755:BNZ458787 BXU458755:BXV458787 CHQ458755:CHR458787 CRM458755:CRN458787 DBI458755:DBJ458787 DLE458755:DLF458787 DVA458755:DVB458787 EEW458755:EEX458787 EOS458755:EOT458787 EYO458755:EYP458787 FIK458755:FIL458787 FSG458755:FSH458787 GCC458755:GCD458787 GLY458755:GLZ458787 GVU458755:GVV458787 HFQ458755:HFR458787 HPM458755:HPN458787 HZI458755:HZJ458787 IJE458755:IJF458787 ITA458755:ITB458787 JCW458755:JCX458787 JMS458755:JMT458787 JWO458755:JWP458787 KGK458755:KGL458787 KQG458755:KQH458787 LAC458755:LAD458787 LJY458755:LJZ458787 LTU458755:LTV458787 MDQ458755:MDR458787 MNM458755:MNN458787 MXI458755:MXJ458787 NHE458755:NHF458787 NRA458755:NRB458787 OAW458755:OAX458787 OKS458755:OKT458787 OUO458755:OUP458787 PEK458755:PEL458787 POG458755:POH458787 PYC458755:PYD458787 QHY458755:QHZ458787 QRU458755:QRV458787 RBQ458755:RBR458787 RLM458755:RLN458787 RVI458755:RVJ458787 SFE458755:SFF458787 SPA458755:SPB458787 SYW458755:SYX458787 TIS458755:TIT458787 TSO458755:TSP458787 UCK458755:UCL458787 UMG458755:UMH458787 UWC458755:UWD458787 VFY458755:VFZ458787 VPU458755:VPV458787 VZQ458755:VZR458787 WJM458755:WJN458787 WTI458755:WTJ458787 GW524291:GX524323 QS524291:QT524323 AAO524291:AAP524323 AKK524291:AKL524323 AUG524291:AUH524323 BEC524291:BED524323 BNY524291:BNZ524323 BXU524291:BXV524323 CHQ524291:CHR524323 CRM524291:CRN524323 DBI524291:DBJ524323 DLE524291:DLF524323 DVA524291:DVB524323 EEW524291:EEX524323 EOS524291:EOT524323 EYO524291:EYP524323 FIK524291:FIL524323 FSG524291:FSH524323 GCC524291:GCD524323 GLY524291:GLZ524323 GVU524291:GVV524323 HFQ524291:HFR524323 HPM524291:HPN524323 HZI524291:HZJ524323 IJE524291:IJF524323 ITA524291:ITB524323 JCW524291:JCX524323 JMS524291:JMT524323 JWO524291:JWP524323 KGK524291:KGL524323 KQG524291:KQH524323 LAC524291:LAD524323 LJY524291:LJZ524323 LTU524291:LTV524323 MDQ524291:MDR524323 MNM524291:MNN524323 MXI524291:MXJ524323 NHE524291:NHF524323 NRA524291:NRB524323 OAW524291:OAX524323 OKS524291:OKT524323 OUO524291:OUP524323 PEK524291:PEL524323 POG524291:POH524323 PYC524291:PYD524323 QHY524291:QHZ524323 QRU524291:QRV524323 RBQ524291:RBR524323 RLM524291:RLN524323 RVI524291:RVJ524323 SFE524291:SFF524323 SPA524291:SPB524323 SYW524291:SYX524323 TIS524291:TIT524323 TSO524291:TSP524323 UCK524291:UCL524323 UMG524291:UMH524323 UWC524291:UWD524323 VFY524291:VFZ524323 VPU524291:VPV524323 VZQ524291:VZR524323 WJM524291:WJN524323 WTI524291:WTJ524323 GW589827:GX589859 QS589827:QT589859 AAO589827:AAP589859 AKK589827:AKL589859 AUG589827:AUH589859 BEC589827:BED589859 BNY589827:BNZ589859 BXU589827:BXV589859 CHQ589827:CHR589859 CRM589827:CRN589859 DBI589827:DBJ589859 DLE589827:DLF589859 DVA589827:DVB589859 EEW589827:EEX589859 EOS589827:EOT589859 EYO589827:EYP589859 FIK589827:FIL589859 FSG589827:FSH589859 GCC589827:GCD589859 GLY589827:GLZ589859 GVU589827:GVV589859 HFQ589827:HFR589859 HPM589827:HPN589859 HZI589827:HZJ589859 IJE589827:IJF589859 ITA589827:ITB589859 JCW589827:JCX589859 JMS589827:JMT589859 JWO589827:JWP589859 KGK589827:KGL589859 KQG589827:KQH589859 LAC589827:LAD589859 LJY589827:LJZ589859 LTU589827:LTV589859 MDQ589827:MDR589859 MNM589827:MNN589859 MXI589827:MXJ589859 NHE589827:NHF589859 NRA589827:NRB589859 OAW589827:OAX589859 OKS589827:OKT589859 OUO589827:OUP589859 PEK589827:PEL589859 POG589827:POH589859 PYC589827:PYD589859 QHY589827:QHZ589859 QRU589827:QRV589859 RBQ589827:RBR589859 RLM589827:RLN589859 RVI589827:RVJ589859 SFE589827:SFF589859 SPA589827:SPB589859 SYW589827:SYX589859 TIS589827:TIT589859 TSO589827:TSP589859 UCK589827:UCL589859 UMG589827:UMH589859 UWC589827:UWD589859 VFY589827:VFZ589859 VPU589827:VPV589859 VZQ589827:VZR589859 WJM589827:WJN589859 WTI589827:WTJ589859 GW655363:GX655395 QS655363:QT655395 AAO655363:AAP655395 AKK655363:AKL655395 AUG655363:AUH655395 BEC655363:BED655395 BNY655363:BNZ655395 BXU655363:BXV655395 CHQ655363:CHR655395 CRM655363:CRN655395 DBI655363:DBJ655395 DLE655363:DLF655395 DVA655363:DVB655395 EEW655363:EEX655395 EOS655363:EOT655395 EYO655363:EYP655395 FIK655363:FIL655395 FSG655363:FSH655395 GCC655363:GCD655395 GLY655363:GLZ655395 GVU655363:GVV655395 HFQ655363:HFR655395 HPM655363:HPN655395 HZI655363:HZJ655395 IJE655363:IJF655395 ITA655363:ITB655395 JCW655363:JCX655395 JMS655363:JMT655395 JWO655363:JWP655395 KGK655363:KGL655395 KQG655363:KQH655395 LAC655363:LAD655395 LJY655363:LJZ655395 LTU655363:LTV655395 MDQ655363:MDR655395 MNM655363:MNN655395 MXI655363:MXJ655395 NHE655363:NHF655395 NRA655363:NRB655395 OAW655363:OAX655395 OKS655363:OKT655395 OUO655363:OUP655395 PEK655363:PEL655395 POG655363:POH655395 PYC655363:PYD655395 QHY655363:QHZ655395 QRU655363:QRV655395 RBQ655363:RBR655395 RLM655363:RLN655395 RVI655363:RVJ655395 SFE655363:SFF655395 SPA655363:SPB655395 SYW655363:SYX655395 TIS655363:TIT655395 TSO655363:TSP655395 UCK655363:UCL655395 UMG655363:UMH655395 UWC655363:UWD655395 VFY655363:VFZ655395 VPU655363:VPV655395 VZQ655363:VZR655395 WJM655363:WJN655395 WTI655363:WTJ655395 GW720899:GX720931 QS720899:QT720931 AAO720899:AAP720931 AKK720899:AKL720931 AUG720899:AUH720931 BEC720899:BED720931 BNY720899:BNZ720931 BXU720899:BXV720931 CHQ720899:CHR720931 CRM720899:CRN720931 DBI720899:DBJ720931 DLE720899:DLF720931 DVA720899:DVB720931 EEW720899:EEX720931 EOS720899:EOT720931 EYO720899:EYP720931 FIK720899:FIL720931 FSG720899:FSH720931 GCC720899:GCD720931 GLY720899:GLZ720931 GVU720899:GVV720931 HFQ720899:HFR720931 HPM720899:HPN720931 HZI720899:HZJ720931 IJE720899:IJF720931 ITA720899:ITB720931 JCW720899:JCX720931 JMS720899:JMT720931 JWO720899:JWP720931 KGK720899:KGL720931 KQG720899:KQH720931 LAC720899:LAD720931 LJY720899:LJZ720931 LTU720899:LTV720931 MDQ720899:MDR720931 MNM720899:MNN720931 MXI720899:MXJ720931 NHE720899:NHF720931 NRA720899:NRB720931 OAW720899:OAX720931 OKS720899:OKT720931 OUO720899:OUP720931 PEK720899:PEL720931 POG720899:POH720931 PYC720899:PYD720931 QHY720899:QHZ720931 QRU720899:QRV720931 RBQ720899:RBR720931 RLM720899:RLN720931 RVI720899:RVJ720931 SFE720899:SFF720931 SPA720899:SPB720931 SYW720899:SYX720931 TIS720899:TIT720931 TSO720899:TSP720931 UCK720899:UCL720931 UMG720899:UMH720931 UWC720899:UWD720931 VFY720899:VFZ720931 VPU720899:VPV720931 VZQ720899:VZR720931 WJM720899:WJN720931 WTI720899:WTJ720931 GW786435:GX786467 QS786435:QT786467 AAO786435:AAP786467 AKK786435:AKL786467 AUG786435:AUH786467 BEC786435:BED786467 BNY786435:BNZ786467 BXU786435:BXV786467 CHQ786435:CHR786467 CRM786435:CRN786467 DBI786435:DBJ786467 DLE786435:DLF786467 DVA786435:DVB786467 EEW786435:EEX786467 EOS786435:EOT786467 EYO786435:EYP786467 FIK786435:FIL786467 FSG786435:FSH786467 GCC786435:GCD786467 GLY786435:GLZ786467 GVU786435:GVV786467 HFQ786435:HFR786467 HPM786435:HPN786467 HZI786435:HZJ786467 IJE786435:IJF786467 ITA786435:ITB786467 JCW786435:JCX786467 JMS786435:JMT786467 JWO786435:JWP786467 KGK786435:KGL786467 KQG786435:KQH786467 LAC786435:LAD786467 LJY786435:LJZ786467 LTU786435:LTV786467 MDQ786435:MDR786467 MNM786435:MNN786467 MXI786435:MXJ786467 NHE786435:NHF786467 NRA786435:NRB786467 OAW786435:OAX786467 OKS786435:OKT786467 OUO786435:OUP786467 PEK786435:PEL786467 POG786435:POH786467 PYC786435:PYD786467 QHY786435:QHZ786467 QRU786435:QRV786467 RBQ786435:RBR786467 RLM786435:RLN786467 RVI786435:RVJ786467 SFE786435:SFF786467 SPA786435:SPB786467 SYW786435:SYX786467 TIS786435:TIT786467 TSO786435:TSP786467 UCK786435:UCL786467 UMG786435:UMH786467 UWC786435:UWD786467 VFY786435:VFZ786467 VPU786435:VPV786467 VZQ786435:VZR786467 WJM786435:WJN786467 WTI786435:WTJ786467 GW851971:GX852003 QS851971:QT852003 AAO851971:AAP852003 AKK851971:AKL852003 AUG851971:AUH852003 BEC851971:BED852003 BNY851971:BNZ852003 BXU851971:BXV852003 CHQ851971:CHR852003 CRM851971:CRN852003 DBI851971:DBJ852003 DLE851971:DLF852003 DVA851971:DVB852003 EEW851971:EEX852003 EOS851971:EOT852003 EYO851971:EYP852003 FIK851971:FIL852003 FSG851971:FSH852003 GCC851971:GCD852003 GLY851971:GLZ852003 GVU851971:GVV852003 HFQ851971:HFR852003 HPM851971:HPN852003 HZI851971:HZJ852003 IJE851971:IJF852003 ITA851971:ITB852003 JCW851971:JCX852003 JMS851971:JMT852003 JWO851971:JWP852003 KGK851971:KGL852003 KQG851971:KQH852003 LAC851971:LAD852003 LJY851971:LJZ852003 LTU851971:LTV852003 MDQ851971:MDR852003 MNM851971:MNN852003 MXI851971:MXJ852003 NHE851971:NHF852003 NRA851971:NRB852003 OAW851971:OAX852003 OKS851971:OKT852003 OUO851971:OUP852003 PEK851971:PEL852003 POG851971:POH852003 PYC851971:PYD852003 QHY851971:QHZ852003 QRU851971:QRV852003 RBQ851971:RBR852003 RLM851971:RLN852003 RVI851971:RVJ852003 SFE851971:SFF852003 SPA851971:SPB852003 SYW851971:SYX852003 TIS851971:TIT852003 TSO851971:TSP852003 UCK851971:UCL852003 UMG851971:UMH852003 UWC851971:UWD852003 VFY851971:VFZ852003 VPU851971:VPV852003 VZQ851971:VZR852003 WJM851971:WJN852003 WTI851971:WTJ852003 GW917507:GX917539 QS917507:QT917539 AAO917507:AAP917539 AKK917507:AKL917539 AUG917507:AUH917539 BEC917507:BED917539 BNY917507:BNZ917539 BXU917507:BXV917539 CHQ917507:CHR917539 CRM917507:CRN917539 DBI917507:DBJ917539 DLE917507:DLF917539 DVA917507:DVB917539 EEW917507:EEX917539 EOS917507:EOT917539 EYO917507:EYP917539 FIK917507:FIL917539 FSG917507:FSH917539 GCC917507:GCD917539 GLY917507:GLZ917539 GVU917507:GVV917539 HFQ917507:HFR917539 HPM917507:HPN917539 HZI917507:HZJ917539 IJE917507:IJF917539 ITA917507:ITB917539 JCW917507:JCX917539 JMS917507:JMT917539 JWO917507:JWP917539 KGK917507:KGL917539 KQG917507:KQH917539 LAC917507:LAD917539 LJY917507:LJZ917539 LTU917507:LTV917539 MDQ917507:MDR917539 MNM917507:MNN917539 MXI917507:MXJ917539 NHE917507:NHF917539 NRA917507:NRB917539 OAW917507:OAX917539 OKS917507:OKT917539 OUO917507:OUP917539 PEK917507:PEL917539 POG917507:POH917539 PYC917507:PYD917539 QHY917507:QHZ917539 QRU917507:QRV917539 RBQ917507:RBR917539 RLM917507:RLN917539 RVI917507:RVJ917539 SFE917507:SFF917539 SPA917507:SPB917539 SYW917507:SYX917539 TIS917507:TIT917539 TSO917507:TSP917539 UCK917507:UCL917539 UMG917507:UMH917539 UWC917507:UWD917539 VFY917507:VFZ917539 VPU917507:VPV917539 VZQ917507:VZR917539 WJM917507:WJN917539 WTI917507:WTJ917539 GW983043:GX983075 QS983043:QT983075 AAO983043:AAP983075 AKK983043:AKL983075 AUG983043:AUH983075 BEC983043:BED983075 BNY983043:BNZ983075 BXU983043:BXV983075 CHQ983043:CHR983075 CRM983043:CRN983075 DBI983043:DBJ983075 DLE983043:DLF983075 DVA983043:DVB983075 EEW983043:EEX983075 EOS983043:EOT983075 EYO983043:EYP983075 FIK983043:FIL983075 FSG983043:FSH983075 GCC983043:GCD983075 GLY983043:GLZ983075 GVU983043:GVV983075 HFQ983043:HFR983075 HPM983043:HPN983075 HZI983043:HZJ983075 IJE983043:IJF983075 ITA983043:ITB983075 JCW983043:JCX983075 JMS983043:JMT983075 JWO983043:JWP983075 KGK983043:KGL983075 KQG983043:KQH983075 LAC983043:LAD983075 LJY983043:LJZ983075 LTU983043:LTV983075 MDQ983043:MDR983075 MNM983043:MNN983075 MXI983043:MXJ983075 NHE983043:NHF983075 NRA983043:NRB983075 OAW983043:OAX983075 OKS983043:OKT983075 OUO983043:OUP983075 PEK983043:PEL983075 POG983043:POH983075 PYC983043:PYD983075 QHY983043:QHZ983075 QRU983043:QRV983075 RBQ983043:RBR983075 RLM983043:RLN983075 RVI983043:RVJ983075 SFE983043:SFF983075 SPA983043:SPB983075 SYW983043:SYX983075 TIS983043:TIT983075 TSO983043:TSP983075 UCK983043:UCL983075 UMG983043:UMH983075 UWC983043:UWD983075 VFY983043:VFZ983075 VPU983043:VPV983075 VZQ983043:VZR983075 WJM983043:WJN983075 WTI983043:WTJ983075 WTL983070:WTO983070 GZ30:HC30 QV30:QY30 AAR30:AAU30 AKN30:AKQ30 AUJ30:AUM30 BEF30:BEI30 BOB30:BOE30 BXX30:BYA30 CHT30:CHW30 CRP30:CRS30 DBL30:DBO30 DLH30:DLK30 DVD30:DVG30 EEZ30:EFC30 EOV30:EOY30 EYR30:EYU30 FIN30:FIQ30 FSJ30:FSM30 GCF30:GCI30 GMB30:GME30 GVX30:GWA30 HFT30:HFW30 HPP30:HPS30 HZL30:HZO30 IJH30:IJK30 ITD30:ITG30 JCZ30:JDC30 JMV30:JMY30 JWR30:JWU30 KGN30:KGQ30 KQJ30:KQM30 LAF30:LAI30 LKB30:LKE30 LTX30:LUA30 MDT30:MDW30 MNP30:MNS30 MXL30:MXO30 NHH30:NHK30 NRD30:NRG30 OAZ30:OBC30 OKV30:OKY30 OUR30:OUU30 PEN30:PEQ30 POJ30:POM30 PYF30:PYI30 QIB30:QIE30 QRX30:QSA30 RBT30:RBW30 RLP30:RLS30 RVL30:RVO30 SFH30:SFK30 SPD30:SPG30 SYZ30:SZC30 TIV30:TIY30 TSR30:TSU30 UCN30:UCQ30 UMJ30:UMM30 UWF30:UWI30 VGB30:VGE30 VPX30:VQA30 VZT30:VZW30 WJP30:WJS30 WTL30:WTO30 GZ65566:HC65566 QV65566:QY65566 AAR65566:AAU65566 AKN65566:AKQ65566 AUJ65566:AUM65566 BEF65566:BEI65566 BOB65566:BOE65566 BXX65566:BYA65566 CHT65566:CHW65566 CRP65566:CRS65566 DBL65566:DBO65566 DLH65566:DLK65566 DVD65566:DVG65566 EEZ65566:EFC65566 EOV65566:EOY65566 EYR65566:EYU65566 FIN65566:FIQ65566 FSJ65566:FSM65566 GCF65566:GCI65566 GMB65566:GME65566 GVX65566:GWA65566 HFT65566:HFW65566 HPP65566:HPS65566 HZL65566:HZO65566 IJH65566:IJK65566 ITD65566:ITG65566 JCZ65566:JDC65566 JMV65566:JMY65566 JWR65566:JWU65566 KGN65566:KGQ65566 KQJ65566:KQM65566 LAF65566:LAI65566 LKB65566:LKE65566 LTX65566:LUA65566 MDT65566:MDW65566 MNP65566:MNS65566 MXL65566:MXO65566 NHH65566:NHK65566 NRD65566:NRG65566 OAZ65566:OBC65566 OKV65566:OKY65566 OUR65566:OUU65566 PEN65566:PEQ65566 POJ65566:POM65566 PYF65566:PYI65566 QIB65566:QIE65566 QRX65566:QSA65566 RBT65566:RBW65566 RLP65566:RLS65566 RVL65566:RVO65566 SFH65566:SFK65566 SPD65566:SPG65566 SYZ65566:SZC65566 TIV65566:TIY65566 TSR65566:TSU65566 UCN65566:UCQ65566 UMJ65566:UMM65566 UWF65566:UWI65566 VGB65566:VGE65566 VPX65566:VQA65566 VZT65566:VZW65566 WJP65566:WJS65566 WTL65566:WTO65566 GZ131102:HC131102 QV131102:QY131102 AAR131102:AAU131102 AKN131102:AKQ131102 AUJ131102:AUM131102 BEF131102:BEI131102 BOB131102:BOE131102 BXX131102:BYA131102 CHT131102:CHW131102 CRP131102:CRS131102 DBL131102:DBO131102 DLH131102:DLK131102 DVD131102:DVG131102 EEZ131102:EFC131102 EOV131102:EOY131102 EYR131102:EYU131102 FIN131102:FIQ131102 FSJ131102:FSM131102 GCF131102:GCI131102 GMB131102:GME131102 GVX131102:GWA131102 HFT131102:HFW131102 HPP131102:HPS131102 HZL131102:HZO131102 IJH131102:IJK131102 ITD131102:ITG131102 JCZ131102:JDC131102 JMV131102:JMY131102 JWR131102:JWU131102 KGN131102:KGQ131102 KQJ131102:KQM131102 LAF131102:LAI131102 LKB131102:LKE131102 LTX131102:LUA131102 MDT131102:MDW131102 MNP131102:MNS131102 MXL131102:MXO131102 NHH131102:NHK131102 NRD131102:NRG131102 OAZ131102:OBC131102 OKV131102:OKY131102 OUR131102:OUU131102 PEN131102:PEQ131102 POJ131102:POM131102 PYF131102:PYI131102 QIB131102:QIE131102 QRX131102:QSA131102 RBT131102:RBW131102 RLP131102:RLS131102 RVL131102:RVO131102 SFH131102:SFK131102 SPD131102:SPG131102 SYZ131102:SZC131102 TIV131102:TIY131102 TSR131102:TSU131102 UCN131102:UCQ131102 UMJ131102:UMM131102 UWF131102:UWI131102 VGB131102:VGE131102 VPX131102:VQA131102 VZT131102:VZW131102 WJP131102:WJS131102 WTL131102:WTO131102 GZ196638:HC196638 QV196638:QY196638 AAR196638:AAU196638 AKN196638:AKQ196638 AUJ196638:AUM196638 BEF196638:BEI196638 BOB196638:BOE196638 BXX196638:BYA196638 CHT196638:CHW196638 CRP196638:CRS196638 DBL196638:DBO196638 DLH196638:DLK196638 DVD196638:DVG196638 EEZ196638:EFC196638 EOV196638:EOY196638 EYR196638:EYU196638 FIN196638:FIQ196638 FSJ196638:FSM196638 GCF196638:GCI196638 GMB196638:GME196638 GVX196638:GWA196638 HFT196638:HFW196638 HPP196638:HPS196638 HZL196638:HZO196638 IJH196638:IJK196638 ITD196638:ITG196638 JCZ196638:JDC196638 JMV196638:JMY196638 JWR196638:JWU196638 KGN196638:KGQ196638 KQJ196638:KQM196638 LAF196638:LAI196638 LKB196638:LKE196638 LTX196638:LUA196638 MDT196638:MDW196638 MNP196638:MNS196638 MXL196638:MXO196638 NHH196638:NHK196638 NRD196638:NRG196638 OAZ196638:OBC196638 OKV196638:OKY196638 OUR196638:OUU196638 PEN196638:PEQ196638 POJ196638:POM196638 PYF196638:PYI196638 QIB196638:QIE196638 QRX196638:QSA196638 RBT196638:RBW196638 RLP196638:RLS196638 RVL196638:RVO196638 SFH196638:SFK196638 SPD196638:SPG196638 SYZ196638:SZC196638 TIV196638:TIY196638 TSR196638:TSU196638 UCN196638:UCQ196638 UMJ196638:UMM196638 UWF196638:UWI196638 VGB196638:VGE196638 VPX196638:VQA196638 VZT196638:VZW196638 WJP196638:WJS196638 WTL196638:WTO196638 GZ262174:HC262174 QV262174:QY262174 AAR262174:AAU262174 AKN262174:AKQ262174 AUJ262174:AUM262174 BEF262174:BEI262174 BOB262174:BOE262174 BXX262174:BYA262174 CHT262174:CHW262174 CRP262174:CRS262174 DBL262174:DBO262174 DLH262174:DLK262174 DVD262174:DVG262174 EEZ262174:EFC262174 EOV262174:EOY262174 EYR262174:EYU262174 FIN262174:FIQ262174 FSJ262174:FSM262174 GCF262174:GCI262174 GMB262174:GME262174 GVX262174:GWA262174 HFT262174:HFW262174 HPP262174:HPS262174 HZL262174:HZO262174 IJH262174:IJK262174 ITD262174:ITG262174 JCZ262174:JDC262174 JMV262174:JMY262174 JWR262174:JWU262174 KGN262174:KGQ262174 KQJ262174:KQM262174 LAF262174:LAI262174 LKB262174:LKE262174 LTX262174:LUA262174 MDT262174:MDW262174 MNP262174:MNS262174 MXL262174:MXO262174 NHH262174:NHK262174 NRD262174:NRG262174 OAZ262174:OBC262174 OKV262174:OKY262174 OUR262174:OUU262174 PEN262174:PEQ262174 POJ262174:POM262174 PYF262174:PYI262174 QIB262174:QIE262174 QRX262174:QSA262174 RBT262174:RBW262174 RLP262174:RLS262174 RVL262174:RVO262174 SFH262174:SFK262174 SPD262174:SPG262174 SYZ262174:SZC262174 TIV262174:TIY262174 TSR262174:TSU262174 UCN262174:UCQ262174 UMJ262174:UMM262174 UWF262174:UWI262174 VGB262174:VGE262174 VPX262174:VQA262174 VZT262174:VZW262174 WJP262174:WJS262174 WTL262174:WTO262174 GZ327710:HC327710 QV327710:QY327710 AAR327710:AAU327710 AKN327710:AKQ327710 AUJ327710:AUM327710 BEF327710:BEI327710 BOB327710:BOE327710 BXX327710:BYA327710 CHT327710:CHW327710 CRP327710:CRS327710 DBL327710:DBO327710 DLH327710:DLK327710 DVD327710:DVG327710 EEZ327710:EFC327710 EOV327710:EOY327710 EYR327710:EYU327710 FIN327710:FIQ327710 FSJ327710:FSM327710 GCF327710:GCI327710 GMB327710:GME327710 GVX327710:GWA327710 HFT327710:HFW327710 HPP327710:HPS327710 HZL327710:HZO327710 IJH327710:IJK327710 ITD327710:ITG327710 JCZ327710:JDC327710 JMV327710:JMY327710 JWR327710:JWU327710 KGN327710:KGQ327710 KQJ327710:KQM327710 LAF327710:LAI327710 LKB327710:LKE327710 LTX327710:LUA327710 MDT327710:MDW327710 MNP327710:MNS327710 MXL327710:MXO327710 NHH327710:NHK327710 NRD327710:NRG327710 OAZ327710:OBC327710 OKV327710:OKY327710 OUR327710:OUU327710 PEN327710:PEQ327710 POJ327710:POM327710 PYF327710:PYI327710 QIB327710:QIE327710 QRX327710:QSA327710 RBT327710:RBW327710 RLP327710:RLS327710 RVL327710:RVO327710 SFH327710:SFK327710 SPD327710:SPG327710 SYZ327710:SZC327710 TIV327710:TIY327710 TSR327710:TSU327710 UCN327710:UCQ327710 UMJ327710:UMM327710 UWF327710:UWI327710 VGB327710:VGE327710 VPX327710:VQA327710 VZT327710:VZW327710 WJP327710:WJS327710 WTL327710:WTO327710 GZ393246:HC393246 QV393246:QY393246 AAR393246:AAU393246 AKN393246:AKQ393246 AUJ393246:AUM393246 BEF393246:BEI393246 BOB393246:BOE393246 BXX393246:BYA393246 CHT393246:CHW393246 CRP393246:CRS393246 DBL393246:DBO393246 DLH393246:DLK393246 DVD393246:DVG393246 EEZ393246:EFC393246 EOV393246:EOY393246 EYR393246:EYU393246 FIN393246:FIQ393246 FSJ393246:FSM393246 GCF393246:GCI393246 GMB393246:GME393246 GVX393246:GWA393246 HFT393246:HFW393246 HPP393246:HPS393246 HZL393246:HZO393246 IJH393246:IJK393246 ITD393246:ITG393246 JCZ393246:JDC393246 JMV393246:JMY393246 JWR393246:JWU393246 KGN393246:KGQ393246 KQJ393246:KQM393246 LAF393246:LAI393246 LKB393246:LKE393246 LTX393246:LUA393246 MDT393246:MDW393246 MNP393246:MNS393246 MXL393246:MXO393246 NHH393246:NHK393246 NRD393246:NRG393246 OAZ393246:OBC393246 OKV393246:OKY393246 OUR393246:OUU393246 PEN393246:PEQ393246 POJ393246:POM393246 PYF393246:PYI393246 QIB393246:QIE393246 QRX393246:QSA393246 RBT393246:RBW393246 RLP393246:RLS393246 RVL393246:RVO393246 SFH393246:SFK393246 SPD393246:SPG393246 SYZ393246:SZC393246 TIV393246:TIY393246 TSR393246:TSU393246 UCN393246:UCQ393246 UMJ393246:UMM393246 UWF393246:UWI393246 VGB393246:VGE393246 VPX393246:VQA393246 VZT393246:VZW393246 WJP393246:WJS393246 WTL393246:WTO393246 GZ458782:HC458782 QV458782:QY458782 AAR458782:AAU458782 AKN458782:AKQ458782 AUJ458782:AUM458782 BEF458782:BEI458782 BOB458782:BOE458782 BXX458782:BYA458782 CHT458782:CHW458782 CRP458782:CRS458782 DBL458782:DBO458782 DLH458782:DLK458782 DVD458782:DVG458782 EEZ458782:EFC458782 EOV458782:EOY458782 EYR458782:EYU458782 FIN458782:FIQ458782 FSJ458782:FSM458782 GCF458782:GCI458782 GMB458782:GME458782 GVX458782:GWA458782 HFT458782:HFW458782 HPP458782:HPS458782 HZL458782:HZO458782 IJH458782:IJK458782 ITD458782:ITG458782 JCZ458782:JDC458782 JMV458782:JMY458782 JWR458782:JWU458782 KGN458782:KGQ458782 KQJ458782:KQM458782 LAF458782:LAI458782 LKB458782:LKE458782 LTX458782:LUA458782 MDT458782:MDW458782 MNP458782:MNS458782 MXL458782:MXO458782 NHH458782:NHK458782 NRD458782:NRG458782 OAZ458782:OBC458782 OKV458782:OKY458782 OUR458782:OUU458782 PEN458782:PEQ458782 POJ458782:POM458782 PYF458782:PYI458782 QIB458782:QIE458782 QRX458782:QSA458782 RBT458782:RBW458782 RLP458782:RLS458782 RVL458782:RVO458782 SFH458782:SFK458782 SPD458782:SPG458782 SYZ458782:SZC458782 TIV458782:TIY458782 TSR458782:TSU458782 UCN458782:UCQ458782 UMJ458782:UMM458782 UWF458782:UWI458782 VGB458782:VGE458782 VPX458782:VQA458782 VZT458782:VZW458782 WJP458782:WJS458782 WTL458782:WTO458782 GZ524318:HC524318 QV524318:QY524318 AAR524318:AAU524318 AKN524318:AKQ524318 AUJ524318:AUM524318 BEF524318:BEI524318 BOB524318:BOE524318 BXX524318:BYA524318 CHT524318:CHW524318 CRP524318:CRS524318 DBL524318:DBO524318 DLH524318:DLK524318 DVD524318:DVG524318 EEZ524318:EFC524318 EOV524318:EOY524318 EYR524318:EYU524318 FIN524318:FIQ524318 FSJ524318:FSM524318 GCF524318:GCI524318 GMB524318:GME524318 GVX524318:GWA524318 HFT524318:HFW524318 HPP524318:HPS524318 HZL524318:HZO524318 IJH524318:IJK524318 ITD524318:ITG524318 JCZ524318:JDC524318 JMV524318:JMY524318 JWR524318:JWU524318 KGN524318:KGQ524318 KQJ524318:KQM524318 LAF524318:LAI524318 LKB524318:LKE524318 LTX524318:LUA524318 MDT524318:MDW524318 MNP524318:MNS524318 MXL524318:MXO524318 NHH524318:NHK524318 NRD524318:NRG524318 OAZ524318:OBC524318 OKV524318:OKY524318 OUR524318:OUU524318 PEN524318:PEQ524318 POJ524318:POM524318 PYF524318:PYI524318 QIB524318:QIE524318 QRX524318:QSA524318 RBT524318:RBW524318 RLP524318:RLS524318 RVL524318:RVO524318 SFH524318:SFK524318 SPD524318:SPG524318 SYZ524318:SZC524318 TIV524318:TIY524318 TSR524318:TSU524318 UCN524318:UCQ524318 UMJ524318:UMM524318 UWF524318:UWI524318 VGB524318:VGE524318 VPX524318:VQA524318 VZT524318:VZW524318 WJP524318:WJS524318 WTL524318:WTO524318 GZ589854:HC589854 QV589854:QY589854 AAR589854:AAU589854 AKN589854:AKQ589854 AUJ589854:AUM589854 BEF589854:BEI589854 BOB589854:BOE589854 BXX589854:BYA589854 CHT589854:CHW589854 CRP589854:CRS589854 DBL589854:DBO589854 DLH589854:DLK589854 DVD589854:DVG589854 EEZ589854:EFC589854 EOV589854:EOY589854 EYR589854:EYU589854 FIN589854:FIQ589854 FSJ589854:FSM589854 GCF589854:GCI589854 GMB589854:GME589854 GVX589854:GWA589854 HFT589854:HFW589854 HPP589854:HPS589854 HZL589854:HZO589854 IJH589854:IJK589854 ITD589854:ITG589854 JCZ589854:JDC589854 JMV589854:JMY589854 JWR589854:JWU589854 KGN589854:KGQ589854 KQJ589854:KQM589854 LAF589854:LAI589854 LKB589854:LKE589854 LTX589854:LUA589854 MDT589854:MDW589854 MNP589854:MNS589854 MXL589854:MXO589854 NHH589854:NHK589854 NRD589854:NRG589854 OAZ589854:OBC589854 OKV589854:OKY589854 OUR589854:OUU589854 PEN589854:PEQ589854 POJ589854:POM589854 PYF589854:PYI589854 QIB589854:QIE589854 QRX589854:QSA589854 RBT589854:RBW589854 RLP589854:RLS589854 RVL589854:RVO589854 SFH589854:SFK589854 SPD589854:SPG589854 SYZ589854:SZC589854 TIV589854:TIY589854 TSR589854:TSU589854 UCN589854:UCQ589854 UMJ589854:UMM589854 UWF589854:UWI589854 VGB589854:VGE589854 VPX589854:VQA589854 VZT589854:VZW589854 WJP589854:WJS589854 WTL589854:WTO589854 GZ655390:HC655390 QV655390:QY655390 AAR655390:AAU655390 AKN655390:AKQ655390 AUJ655390:AUM655390 BEF655390:BEI655390 BOB655390:BOE655390 BXX655390:BYA655390 CHT655390:CHW655390 CRP655390:CRS655390 DBL655390:DBO655390 DLH655390:DLK655390 DVD655390:DVG655390 EEZ655390:EFC655390 EOV655390:EOY655390 EYR655390:EYU655390 FIN655390:FIQ655390 FSJ655390:FSM655390 GCF655390:GCI655390 GMB655390:GME655390 GVX655390:GWA655390 HFT655390:HFW655390 HPP655390:HPS655390 HZL655390:HZO655390 IJH655390:IJK655390 ITD655390:ITG655390 JCZ655390:JDC655390 JMV655390:JMY655390 JWR655390:JWU655390 KGN655390:KGQ655390 KQJ655390:KQM655390 LAF655390:LAI655390 LKB655390:LKE655390 LTX655390:LUA655390 MDT655390:MDW655390 MNP655390:MNS655390 MXL655390:MXO655390 NHH655390:NHK655390 NRD655390:NRG655390 OAZ655390:OBC655390 OKV655390:OKY655390 OUR655390:OUU655390 PEN655390:PEQ655390 POJ655390:POM655390 PYF655390:PYI655390 QIB655390:QIE655390 QRX655390:QSA655390 RBT655390:RBW655390 RLP655390:RLS655390 RVL655390:RVO655390 SFH655390:SFK655390 SPD655390:SPG655390 SYZ655390:SZC655390 TIV655390:TIY655390 TSR655390:TSU655390 UCN655390:UCQ655390 UMJ655390:UMM655390 UWF655390:UWI655390 VGB655390:VGE655390 VPX655390:VQA655390 VZT655390:VZW655390 WJP655390:WJS655390 WTL655390:WTO655390 GZ720926:HC720926 QV720926:QY720926 AAR720926:AAU720926 AKN720926:AKQ720926 AUJ720926:AUM720926 BEF720926:BEI720926 BOB720926:BOE720926 BXX720926:BYA720926 CHT720926:CHW720926 CRP720926:CRS720926 DBL720926:DBO720926 DLH720926:DLK720926 DVD720926:DVG720926 EEZ720926:EFC720926 EOV720926:EOY720926 EYR720926:EYU720926 FIN720926:FIQ720926 FSJ720926:FSM720926 GCF720926:GCI720926 GMB720926:GME720926 GVX720926:GWA720926 HFT720926:HFW720926 HPP720926:HPS720926 HZL720926:HZO720926 IJH720926:IJK720926 ITD720926:ITG720926 JCZ720926:JDC720926 JMV720926:JMY720926 JWR720926:JWU720926 KGN720926:KGQ720926 KQJ720926:KQM720926 LAF720926:LAI720926 LKB720926:LKE720926 LTX720926:LUA720926 MDT720926:MDW720926 MNP720926:MNS720926 MXL720926:MXO720926 NHH720926:NHK720926 NRD720926:NRG720926 OAZ720926:OBC720926 OKV720926:OKY720926 OUR720926:OUU720926 PEN720926:PEQ720926 POJ720926:POM720926 PYF720926:PYI720926 QIB720926:QIE720926 QRX720926:QSA720926 RBT720926:RBW720926 RLP720926:RLS720926 RVL720926:RVO720926 SFH720926:SFK720926 SPD720926:SPG720926 SYZ720926:SZC720926 TIV720926:TIY720926 TSR720926:TSU720926 UCN720926:UCQ720926 UMJ720926:UMM720926 UWF720926:UWI720926 VGB720926:VGE720926 VPX720926:VQA720926 VZT720926:VZW720926 WJP720926:WJS720926 WTL720926:WTO720926 GZ786462:HC786462 QV786462:QY786462 AAR786462:AAU786462 AKN786462:AKQ786462 AUJ786462:AUM786462 BEF786462:BEI786462 BOB786462:BOE786462 BXX786462:BYA786462 CHT786462:CHW786462 CRP786462:CRS786462 DBL786462:DBO786462 DLH786462:DLK786462 DVD786462:DVG786462 EEZ786462:EFC786462 EOV786462:EOY786462 EYR786462:EYU786462 FIN786462:FIQ786462 FSJ786462:FSM786462 GCF786462:GCI786462 GMB786462:GME786462 GVX786462:GWA786462 HFT786462:HFW786462 HPP786462:HPS786462 HZL786462:HZO786462 IJH786462:IJK786462 ITD786462:ITG786462 JCZ786462:JDC786462 JMV786462:JMY786462 JWR786462:JWU786462 KGN786462:KGQ786462 KQJ786462:KQM786462 LAF786462:LAI786462 LKB786462:LKE786462 LTX786462:LUA786462 MDT786462:MDW786462 MNP786462:MNS786462 MXL786462:MXO786462 NHH786462:NHK786462 NRD786462:NRG786462 OAZ786462:OBC786462 OKV786462:OKY786462 OUR786462:OUU786462 PEN786462:PEQ786462 POJ786462:POM786462 PYF786462:PYI786462 QIB786462:QIE786462 QRX786462:QSA786462 RBT786462:RBW786462 RLP786462:RLS786462 RVL786462:RVO786462 SFH786462:SFK786462 SPD786462:SPG786462 SYZ786462:SZC786462 TIV786462:TIY786462 TSR786462:TSU786462 UCN786462:UCQ786462 UMJ786462:UMM786462 UWF786462:UWI786462 VGB786462:VGE786462 VPX786462:VQA786462 VZT786462:VZW786462 WJP786462:WJS786462 WTL786462:WTO786462 GZ851998:HC851998 QV851998:QY851998 AAR851998:AAU851998 AKN851998:AKQ851998 AUJ851998:AUM851998 BEF851998:BEI851998 BOB851998:BOE851998 BXX851998:BYA851998 CHT851998:CHW851998 CRP851998:CRS851998 DBL851998:DBO851998 DLH851998:DLK851998 DVD851998:DVG851998 EEZ851998:EFC851998 EOV851998:EOY851998 EYR851998:EYU851998 FIN851998:FIQ851998 FSJ851998:FSM851998 GCF851998:GCI851998 GMB851998:GME851998 GVX851998:GWA851998 HFT851998:HFW851998 HPP851998:HPS851998 HZL851998:HZO851998 IJH851998:IJK851998 ITD851998:ITG851998 JCZ851998:JDC851998 JMV851998:JMY851998 JWR851998:JWU851998 KGN851998:KGQ851998 KQJ851998:KQM851998 LAF851998:LAI851998 LKB851998:LKE851998 LTX851998:LUA851998 MDT851998:MDW851998 MNP851998:MNS851998 MXL851998:MXO851998 NHH851998:NHK851998 NRD851998:NRG851998 OAZ851998:OBC851998 OKV851998:OKY851998 OUR851998:OUU851998 PEN851998:PEQ851998 POJ851998:POM851998 PYF851998:PYI851998 QIB851998:QIE851998 QRX851998:QSA851998 RBT851998:RBW851998 RLP851998:RLS851998 RVL851998:RVO851998 SFH851998:SFK851998 SPD851998:SPG851998 SYZ851998:SZC851998 TIV851998:TIY851998 TSR851998:TSU851998 UCN851998:UCQ851998 UMJ851998:UMM851998 UWF851998:UWI851998 VGB851998:VGE851998 VPX851998:VQA851998 VZT851998:VZW851998 WJP851998:WJS851998 WTL851998:WTO851998 GZ917534:HC917534 QV917534:QY917534 AAR917534:AAU917534 AKN917534:AKQ917534 AUJ917534:AUM917534 BEF917534:BEI917534 BOB917534:BOE917534 BXX917534:BYA917534 CHT917534:CHW917534 CRP917534:CRS917534 DBL917534:DBO917534 DLH917534:DLK917534 DVD917534:DVG917534 EEZ917534:EFC917534 EOV917534:EOY917534 EYR917534:EYU917534 FIN917534:FIQ917534 FSJ917534:FSM917534 GCF917534:GCI917534 GMB917534:GME917534 GVX917534:GWA917534 HFT917534:HFW917534 HPP917534:HPS917534 HZL917534:HZO917534 IJH917534:IJK917534 ITD917534:ITG917534 JCZ917534:JDC917534 JMV917534:JMY917534 JWR917534:JWU917534 KGN917534:KGQ917534 KQJ917534:KQM917534 LAF917534:LAI917534 LKB917534:LKE917534 LTX917534:LUA917534 MDT917534:MDW917534 MNP917534:MNS917534 MXL917534:MXO917534 NHH917534:NHK917534 NRD917534:NRG917534 OAZ917534:OBC917534 OKV917534:OKY917534 OUR917534:OUU917534 PEN917534:PEQ917534 POJ917534:POM917534 PYF917534:PYI917534 QIB917534:QIE917534 QRX917534:QSA917534 RBT917534:RBW917534 RLP917534:RLS917534 RVL917534:RVO917534 SFH917534:SFK917534 SPD917534:SPG917534 SYZ917534:SZC917534 TIV917534:TIY917534 TSR917534:TSU917534 UCN917534:UCQ917534 UMJ917534:UMM917534 UWF917534:UWI917534 VGB917534:VGE917534 VPX917534:VQA917534 VZT917534:VZW917534 WJP917534:WJS917534 WTL917534:WTO917534 GZ983070:HC983070 QV983070:QY983070 AAR983070:AAU983070 AKN983070:AKQ983070 AUJ983070:AUM983070 BEF983070:BEI983070 BOB983070:BOE983070 BXX983070:BYA983070 CHT983070:CHW983070 CRP983070:CRS983070 DBL983070:DBO983070 DLH983070:DLK983070 DVD983070:DVG983070 EEZ983070:EFC983070 EOV983070:EOY983070 EYR983070:EYU983070 FIN983070:FIQ983070 FSJ983070:FSM983070 GCF983070:GCI983070 GMB983070:GME983070 GVX983070:GWA983070 HFT983070:HFW983070 HPP983070:HPS983070 HZL983070:HZO983070 IJH983070:IJK983070 ITD983070:ITG983070 JCZ983070:JDC983070 JMV983070:JMY983070 JWR983070:JWU983070 KGN983070:KGQ983070 KQJ983070:KQM983070 LAF983070:LAI983070 LKB983070:LKE983070 LTX983070:LUA983070 MDT983070:MDW983070 MNP983070:MNS983070 MXL983070:MXO983070 NHH983070:NHK983070 NRD983070:NRG983070 OAZ983070:OBC983070 OKV983070:OKY983070 OUR983070:OUU983070 PEN983070:PEQ983070 POJ983070:POM983070 PYF983070:PYI983070 QIB983070:QIE983070 E917518:E917519 E851982:E851983 E786446:E786447 E720910:E720911 E655374:E655375 E589838:E589839 E524302:E524303 E458766:E458767 E393230:E393231 E327694:E327695 E262158:E262159 E196622:E196623 E131086:E131087 E983054:E983055 E65550:E65551 D983044:D983075 D917508:D917539 D851972:D852003 D786436:D786467 D720900:D720931 D655364:D655395 D589828:D589859 D524292:D524323 D458756:D458787 D393220:D393251 D327684:D327715 D262148:D262179 D196612:D196643 D131076:D131107 D65540:D65571 B917507:C917539 B851971:C852003 B786435:C786467 B720899:C720931 B655363:C655395 B589827:C589859 B524291:C524323 B458755:C458787 B393219:C393251 B327683:C327715 B262147:C262179 B196611:C196643 B131075:C131107 B65539:C65571 B983043:C983075 B5:C35 D6:D35 WTI5:WTJ35 WJM5:WJN35 VZQ5:VZR35 VPU5:VPV35 VFY5:VFZ35 UWC5:UWD35 UMG5:UMH35 UCK5:UCL35 TSO5:TSP35 TIS5:TIT35 SYW5:SYX35 SPA5:SPB35 SFE5:SFF35 RVI5:RVJ35 RLM5:RLN35 RBQ5:RBR35 QRU5:QRV35 QHY5:QHZ35 PYC5:PYD35 POG5:POH35 PEK5:PEL35 OUO5:OUP35 OKS5:OKT35 OAW5:OAX35 NRA5:NRB35 NHE5:NHF35 MXI5:MXJ35 MNM5:MNN35 MDQ5:MDR35 LTU5:LTV35 LJY5:LJZ35 LAC5:LAD35 KQG5:KQH35 KGK5:KGL35 JWO5:JWP35 JMS5:JMT35 JCW5:JCX35 ITA5:ITB35 IJE5:IJF35 HZI5:HZJ35 HPM5:HPN35 HFQ5:HFR35 GVU5:GVV35 GLY5:GLZ35 GCC5:GCD35 FSG5:FSH35 FIK5:FIL35 EYO5:EYP35 EOS5:EOT35 EEW5:EEX35 DVA5:DVB35 DLE5:DLF35 DBI5:DBJ35 CRM5:CRN35 CHQ5:CHR35 BXU5:BXV35 BNY5:BNZ35 BEC5:BED35 AUG5:AUH35 AKK5:AKL35 AAO5:AAP35 QS5:QT35 GW5:GX35 WTK6:WTK35 WJO6:WJO35 VZS6:VZS35 VPW6:VPW35 VGA6:VGA35 UWE6:UWE35 UMI6:UMI35 UCM6:UCM35 TSQ6:TSQ35 TIU6:TIU35 SYY6:SYY35 SPC6:SPC35 SFG6:SFG35 RVK6:RVK35 RLO6:RLO35 RBS6:RBS35 QRW6:QRW35 QIA6:QIA35 PYE6:PYE35 POI6:POI35 PEM6:PEM35 OUQ6:OUQ35 OKU6:OKU35 OAY6:OAY35 NRC6:NRC35 NHG6:NHG35 MXK6:MXK35 MNO6:MNO35 MDS6:MDS35 LTW6:LTW35 LKA6:LKA35 LAE6:LAE35 KQI6:KQI35 KGM6:KGM35 JWQ6:JWQ35 JMU6:JMU35 JCY6:JCY35 ITC6:ITC35 IJG6:IJG35 HZK6:HZK35 HPO6:HPO35 HFS6:HFS35 GVW6:GVW35 GMA6:GMA35 GCE6:GCE35 FSI6:FSI35 FIM6:FIM35 EYQ6:EYQ35 EOU6:EOU35 EEY6:EEY35 DVC6:DVC35 DLG6:DLG35 DBK6:DBK35 CRO6:CRO35 CHS6:CHS35 BXW6:BXW35 BOA6:BOA35 BEE6:BEE35 AUI6:AUI35 AKM6:AKM35 AAQ6:AAQ35 QU6:QU35 GY6:GY35 E65546 E131082 E196618 E262154 E327690 E393226 E458762 E524298 E589834 E655370 E720906 E786442 E851978 E917514 E983050 E65542 E131078 E196614 E262150 E327686 E393222 E458758 E524294 E589830 E655366 E720902 E786438 E851974 E917510 E983046 E65544 E131080 E196616 E262152 E327688 E393224 E458760 E524296 E589832 E655368 E720904 E786440 E851976 E917512 E983048 E65570 E131106 E196642 E262178 E327714 E393250 E458786 E524322 E589858 E655394 E720930 E786466 E852002 E917538 E983074 E65568 E131104 E196640 E262176 E327712 E393248 E458784 E524320 E589856 E655392 E720928 E786464 E852000 E917536 E983072 E65562 E131098 E196634 E262170 E327706 E393242 E458778 E524314 E589850 E655386 E720922 E786458 E851994 E917530 E983066 E65564 E131100 E196636 E262172 E327708 E393244 E458780 E524316 E589852 E655388 E720924 E786460 E851996 E917532 E983068 E65560 E131096 E196632 E262168 E327704 E393240 E458776 E524312 E589848 E655384 E720920 E786456 E851992 E917528 E983064 E65558 E131094 E196630 E262166 E327702 E393238 E458774 E524310 E589846 E655382 E720918 E786454 E851990 E917526 E983062 E65556 E131092 E196628 E262164 E327700 E393236 E458772 E524308 E589844 E655380 E720916 E786452 E851988 E917524 E983060 E65554 E131090 E196626 E262162 E327698 E393234 E458770 E524306 E589842 E655378 E720914 E786450 E851986 E917522 E983058 E65548 E131084 E196620 E262156 E327692 E393228 E458764 E524300 E589836 E655372 E720908 E786444 E851980 E917516 E983052 E65566 E131102 E196638 E262174 E327710 E393246 E458782 E524318 E589854 E655390 E720926 E786462 E851998 E917534 E983070</xm:sqref>
        </x14:dataValidation>
      </x14:dataValidation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ドキュメント" ma:contentTypeID="0x0101001EC2C0714A23724F95C60D13F5ED6A4F" ma:contentTypeVersion="14" ma:contentTypeDescription="新しいドキュメントを作成します。" ma:contentTypeScope="" ma:versionID="ed53a5f52071a0cb0d71b0a2f4396d12">
  <xsd:schema xmlns:xsd="http://www.w3.org/2001/XMLSchema" xmlns:xs="http://www.w3.org/2001/XMLSchema" xmlns:p="http://schemas.microsoft.com/office/2006/metadata/properties" xmlns:ns2="81df990f-959e-43b9-8f3e-c08390f152db" xmlns:ns3="263dbbe5-076b-4606-a03b-9598f5f2f35a" targetNamespace="http://schemas.microsoft.com/office/2006/metadata/properties" ma:root="true" ma:fieldsID="0e506f7e0e7225c42fb320c89951dc23" ns2:_="" ns3:_="">
    <xsd:import namespace="81df990f-959e-43b9-8f3e-c08390f152db"/>
    <xsd:import namespace="263dbbe5-076b-4606-a03b-9598f5f2f35a"/>
    <xsd:element name="properties">
      <xsd:complexType>
        <xsd:sequence>
          <xsd:element name="documentManagement">
            <xsd:complexType>
              <xsd:all>
                <xsd:element ref="ns2:Owner" minOccurs="0"/>
                <xsd:element ref="ns2:MediaServiceMetadata" minOccurs="0"/>
                <xsd:element ref="ns2:MediaServiceFastMetadata" minOccurs="0"/>
                <xsd:element ref="ns2:MediaServiceSearchProperties" minOccurs="0"/>
                <xsd:element ref="ns2:MediaServiceObjectDetectorVersions" minOccurs="0"/>
                <xsd:element ref="ns2:MediaServiceDateTaken" minOccurs="0"/>
                <xsd:element ref="ns2:MediaServiceGenerationTime" minOccurs="0"/>
                <xsd:element ref="ns2:MediaServiceEventHashCode" minOccurs="0"/>
                <xsd:element ref="ns2:MediaLengthInSeconds" minOccurs="0"/>
                <xsd:element ref="ns2:lcf76f155ced4ddcb4097134ff3c332f" minOccurs="0"/>
                <xsd:element ref="ns3:TaxCatchAll" minOccurs="0"/>
                <xsd:element ref="ns2:MediaServiceOCR" minOccurs="0"/>
                <xsd:element ref="ns2: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1df990f-959e-43b9-8f3e-c08390f152db" elementFormDefault="qualified">
    <xsd:import namespace="http://schemas.microsoft.com/office/2006/documentManagement/types"/>
    <xsd:import namespace="http://schemas.microsoft.com/office/infopath/2007/PartnerControls"/>
    <xsd:element name="Owner" ma:index="8" nillable="true" ma:displayName="所有者" ma:internalName="Owner">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MediaServiceMetadata" ma:index="9" nillable="true" ma:displayName="MediaServiceMetadata" ma:hidden="true" ma:internalName="MediaServiceMetadata" ma:readOnly="true">
      <xsd:simpleType>
        <xsd:restriction base="dms:Note"/>
      </xsd:simpleType>
    </xsd:element>
    <xsd:element name="MediaServiceFastMetadata" ma:index="10" nillable="true" ma:displayName="MediaServiceFastMetadata" ma:hidden="true" ma:internalName="MediaServiceFastMetadata" ma:readOnly="true">
      <xsd:simpleType>
        <xsd:restriction base="dms:Note"/>
      </xsd:simpleType>
    </xsd:element>
    <xsd:element name="MediaServiceSearchProperties" ma:index="11" nillable="true" ma:displayName="MediaServiceSearchProperties" ma:hidden="true" ma:internalName="MediaServiceSearchProperties" ma:readOnly="true">
      <xsd:simpleType>
        <xsd:restriction base="dms:Note"/>
      </xsd:simpleType>
    </xsd:element>
    <xsd:element name="MediaServiceObjectDetectorVersions" ma:index="12" nillable="true" ma:displayName="MediaServiceObjectDetectorVersions" ma:hidden="true" ma:indexed="true" ma:internalName="MediaServiceObjectDetectorVersions" ma:readOnly="true">
      <xsd:simpleType>
        <xsd:restriction base="dms:Text"/>
      </xsd:simpleType>
    </xsd:element>
    <xsd:element name="MediaServiceDateTaken" ma:index="13" nillable="true" ma:displayName="MediaServiceDateTaken" ma:hidden="true" ma:indexed="true" ma:internalName="MediaServiceDateTaken" ma:readOnly="true">
      <xsd:simpleType>
        <xsd:restriction base="dms:Text"/>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element name="MediaLengthInSeconds" ma:index="16" nillable="true" ma:displayName="MediaLengthInSeconds" ma:hidden="true" ma:internalName="MediaLengthInSeconds" ma:readOnly="true">
      <xsd:simpleType>
        <xsd:restriction base="dms:Unknown"/>
      </xsd:simpleType>
    </xsd:element>
    <xsd:element name="lcf76f155ced4ddcb4097134ff3c332f" ma:index="18" nillable="true" ma:taxonomy="true" ma:internalName="lcf76f155ced4ddcb4097134ff3c332f" ma:taxonomyFieldName="MediaServiceImageTags" ma:displayName="画像タグ" ma:readOnly="false" ma:fieldId="{5cf76f15-5ced-4ddc-b409-7134ff3c332f}" ma:taxonomyMulti="true" ma:sspId="0347f584-7be2-4218-8e94-402d99aedf0b" ma:termSetId="09814cd3-568e-fe90-9814-8d621ff8fb84" ma:anchorId="fba54fb3-c3e1-fe81-a776-ca4b69148c4d" ma:open="true" ma:isKeyword="false">
      <xsd:complexType>
        <xsd:sequence>
          <xsd:element ref="pc:Terms" minOccurs="0" maxOccurs="1"/>
        </xsd:sequence>
      </xsd:complexType>
    </xsd:element>
    <xsd:element name="MediaServiceOCR" ma:index="20" nillable="true" ma:displayName="Extracted Text" ma:internalName="MediaServiceOCR" ma:readOnly="true">
      <xsd:simpleType>
        <xsd:restriction base="dms:Note">
          <xsd:maxLength value="255"/>
        </xsd:restriction>
      </xsd:simpleType>
    </xsd:element>
    <xsd:element name="MediaServiceLocation" ma:index="21" nillable="true" ma:displayName="Location" ma:description="" ma:indexed="true" ma:internalName="MediaServiceLocation"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263dbbe5-076b-4606-a03b-9598f5f2f35a" elementFormDefault="qualified">
    <xsd:import namespace="http://schemas.microsoft.com/office/2006/documentManagement/types"/>
    <xsd:import namespace="http://schemas.microsoft.com/office/infopath/2007/PartnerControls"/>
    <xsd:element name="TaxCatchAll" ma:index="19" nillable="true" ma:displayName="Taxonomy Catch All Column" ma:hidden="true" ma:list="{bc58619c-a8c7-4e48-a60e-057b6020b67a}" ma:internalName="TaxCatchAll" ma:showField="CatchAllData" ma:web="263dbbe5-076b-4606-a03b-9598f5f2f35a">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コンテンツ タイプ"/>
        <xsd:element ref="dc:title" minOccurs="0" maxOccurs="1" ma:index="4" ma:displayName="タイトル"/>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lcf76f155ced4ddcb4097134ff3c332f xmlns="81df990f-959e-43b9-8f3e-c08390f152db">
      <Terms xmlns="http://schemas.microsoft.com/office/infopath/2007/PartnerControls"/>
    </lcf76f155ced4ddcb4097134ff3c332f>
    <TaxCatchAll xmlns="263dbbe5-076b-4606-a03b-9598f5f2f35a" xsi:nil="true"/>
    <Owner xmlns="81df990f-959e-43b9-8f3e-c08390f152db">
      <UserInfo>
        <DisplayName/>
        <AccountId xsi:nil="true"/>
        <AccountType/>
      </UserInfo>
    </Owner>
  </documentManagement>
</p:properties>
</file>

<file path=customXml/itemProps1.xml><?xml version="1.0" encoding="utf-8"?>
<ds:datastoreItem xmlns:ds="http://schemas.openxmlformats.org/officeDocument/2006/customXml" ds:itemID="{D488E3FE-3BD8-46A7-B48C-D8D2464CDC29}"/>
</file>

<file path=customXml/itemProps2.xml><?xml version="1.0" encoding="utf-8"?>
<ds:datastoreItem xmlns:ds="http://schemas.openxmlformats.org/officeDocument/2006/customXml" ds:itemID="{5B83EE9C-A22D-441F-B7BC-AF4F696ADD90}"/>
</file>

<file path=customXml/itemProps3.xml><?xml version="1.0" encoding="utf-8"?>
<ds:datastoreItem xmlns:ds="http://schemas.openxmlformats.org/officeDocument/2006/customXml" ds:itemID="{592A786F-4038-4806-AFC2-33DAB396437C}"/>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第2表</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cp:revision>1</cp:revision>
  <dcterms:created xsi:type="dcterms:W3CDTF">2025-04-16T01:17:37Z</dcterms:created>
  <dcterms:modified xsi:type="dcterms:W3CDTF">2025-04-16T01:18:19Z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ediaServiceImageTags">
    <vt:lpwstr/>
  </property>
  <property fmtid="{D5CDD505-2E9C-101B-9397-08002B2CF9AE}" pid="3" name="ContentTypeId">
    <vt:lpwstr>0x0101001EC2C0714A23724F95C60D13F5ED6A4F</vt:lpwstr>
  </property>
</Properties>
</file>