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681E8BAA-E38B-4756-815C-47B5384E7E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<sst xmlns="http://schemas.openxmlformats.org/spreadsheetml/2006/main" count="553" uniqueCount="73">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</sst>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271</xdr:row>
      <xdr:rowOff>0</xdr:rowOff>
    </xdr:from>
    <xdr:to>
      <xdr:col>3</xdr:col>
      <xdr:colOff>0</xdr:colOff>
      <xdr:row>271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39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2" x14ac:dyDescent="0.2"/>
  <cols>
    <col min="1" max="1" width="12.6640625" style="1" customWidth="1"/>
    <col min="2" max="2" width="9.6640625" style="1" customWidth="1"/>
    <col min="3" max="3" width="5.6640625" style="13" customWidth="1"/>
    <col min="4" max="15" width="11.6640625" style="2" customWidth="1"/>
    <col min="16" max="16" width="5.109375" style="2" customWidth="1"/>
    <col min="17" max="16384" width="9" style="2"/>
  </cols>
  <sheetData>
    <row r="1" spans="1:15" ht="14.25" customHeight="1" x14ac:dyDescent="0.2"/>
    <row r="2" spans="1:15" ht="19.05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.050000000000001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.05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7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7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7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7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7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7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7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7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7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7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7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7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7" ht="5.25" customHeight="1" x14ac:dyDescent="0.2">
      <c r="A269" s="23"/>
      <c r="B269" s="67"/>
      <c r="C269" s="24"/>
      <c r="D269" s="25"/>
      <c r="E269" s="26"/>
      <c r="F269" s="27"/>
      <c r="G269" s="28"/>
      <c r="H269" s="25"/>
      <c r="I269" s="26"/>
      <c r="J269" s="27"/>
      <c r="K269" s="28"/>
      <c r="L269" s="29"/>
      <c r="M269" s="30"/>
      <c r="N269" s="25"/>
      <c r="O269" s="30"/>
    </row>
    <row r="270" spans="1:17" ht="16.5" customHeight="1" x14ac:dyDescent="0.2">
      <c r="A270" s="13" t="s">
        <v>5</v>
      </c>
      <c r="B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</row>
    <row r="271" spans="1:17" ht="16.5" customHeight="1" x14ac:dyDescent="0.2">
      <c r="A271" s="16" t="s">
        <v>6</v>
      </c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34"/>
      <c r="O271" s="35"/>
    </row>
    <row r="272" spans="1:17" ht="16.5" customHeight="1" x14ac:dyDescent="0.2">
      <c r="A272" s="13" t="s">
        <v>72</v>
      </c>
      <c r="B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Q272" s="88"/>
    </row>
    <row r="273" spans="1:17" ht="16.5" customHeight="1" x14ac:dyDescent="0.2">
      <c r="A273" s="13" t="s">
        <v>71</v>
      </c>
      <c r="B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Q273" s="88"/>
    </row>
    <row r="274" spans="1:17" ht="13.8" x14ac:dyDescent="0.2">
      <c r="A274" s="13" t="s">
        <v>8</v>
      </c>
      <c r="B274" s="13"/>
      <c r="C274" s="16"/>
      <c r="D274" s="32"/>
      <c r="E274" s="16"/>
      <c r="F274" s="33"/>
      <c r="G274" s="16"/>
      <c r="H274" s="16"/>
      <c r="I274" s="16"/>
      <c r="J274" s="16"/>
      <c r="K274" s="16"/>
      <c r="L274" s="16"/>
      <c r="M274" s="16"/>
      <c r="N274" s="34"/>
      <c r="P274" s="13"/>
    </row>
    <row r="275" spans="1:17" ht="13.8" x14ac:dyDescent="0.2">
      <c r="A275" s="13" t="s">
        <v>9</v>
      </c>
      <c r="B275" s="13"/>
      <c r="C275" s="16"/>
      <c r="D275" s="32"/>
      <c r="E275" s="16"/>
      <c r="F275" s="33"/>
      <c r="G275" s="16"/>
      <c r="H275" s="16"/>
      <c r="I275" s="16"/>
      <c r="J275" s="16"/>
      <c r="K275" s="16"/>
      <c r="L275" s="16"/>
      <c r="M275" s="16"/>
      <c r="N275" s="34"/>
      <c r="P275" s="13"/>
    </row>
    <row r="276" spans="1:17" ht="13.8" x14ac:dyDescent="0.2">
      <c r="A276" s="13" t="s">
        <v>10</v>
      </c>
      <c r="B276" s="13"/>
      <c r="C276" s="16"/>
      <c r="D276" s="32"/>
      <c r="E276" s="16"/>
      <c r="F276" s="33"/>
      <c r="G276" s="16"/>
      <c r="H276" s="16"/>
      <c r="I276" s="16"/>
      <c r="J276" s="16"/>
      <c r="K276" s="16"/>
      <c r="L276" s="16"/>
      <c r="M276" s="16"/>
      <c r="N276" s="34"/>
      <c r="P276" s="13"/>
    </row>
    <row r="277" spans="1:17" x14ac:dyDescent="0.2">
      <c r="A277" s="13" t="s">
        <v>7</v>
      </c>
      <c r="B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</row>
    <row r="278" spans="1:17" x14ac:dyDescent="0.2">
      <c r="A278" s="13"/>
      <c r="B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</row>
    <row r="279" spans="1:17" x14ac:dyDescent="0.2">
      <c r="A279" s="2"/>
      <c r="B279" s="2"/>
    </row>
    <row r="280" spans="1:17" x14ac:dyDescent="0.2">
      <c r="A280" s="2"/>
      <c r="B280" s="2"/>
    </row>
    <row r="281" spans="1:17" x14ac:dyDescent="0.2">
      <c r="A281" s="2"/>
      <c r="B281" s="2"/>
    </row>
    <row r="282" spans="1:17" x14ac:dyDescent="0.2">
      <c r="A282" s="2"/>
      <c r="B282" s="2"/>
    </row>
    <row r="283" spans="1:17" x14ac:dyDescent="0.2">
      <c r="A283" s="2"/>
      <c r="B283" s="2"/>
    </row>
    <row r="284" spans="1:17" x14ac:dyDescent="0.2">
      <c r="A284" s="2"/>
      <c r="B284" s="2"/>
    </row>
    <row r="285" spans="1:17" x14ac:dyDescent="0.2">
      <c r="A285" s="2"/>
      <c r="B285" s="2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2026-03-02T08:09:51Z</dcterms:modified>
</cp:coreProperties>
</file>