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84FE7290-1301-45B4-8AEF-29683B30E2F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総世帯!$A$1:$P$278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<sst xmlns="http://schemas.openxmlformats.org/spreadsheetml/2006/main" count="555" uniqueCount="72">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</sst>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271</xdr:row>
      <xdr:rowOff>0</xdr:rowOff>
    </xdr:from>
    <xdr:to>
      <xdr:col>3</xdr:col>
      <xdr:colOff>0</xdr:colOff>
      <xdr:row>271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271</xdr:row>
      <xdr:rowOff>0</xdr:rowOff>
    </xdr:from>
    <xdr:to>
      <xdr:col>3</xdr:col>
      <xdr:colOff>0</xdr:colOff>
      <xdr:row>271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6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88671875" defaultRowHeight="13.2" x14ac:dyDescent="0.2"/>
  <cols>
    <col min="1" max="1" width="12.6640625" style="1" customWidth="1"/>
    <col min="2" max="2" width="9.6640625" style="1" customWidth="1"/>
    <col min="3" max="3" width="5.6640625" style="20" customWidth="1"/>
    <col min="4" max="15" width="11.6640625" style="2" customWidth="1"/>
    <col min="16" max="16" width="5.33203125" style="2" customWidth="1"/>
    <col min="17" max="20" width="8.88671875" style="2" customWidth="1"/>
    <col min="21" max="21" width="10.109375" style="2" customWidth="1"/>
    <col min="22" max="16384" width="8.8867187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.050000000000001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.05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6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5.25" customHeight="1" x14ac:dyDescent="0.2">
      <c r="A269" s="13"/>
      <c r="B269" s="45"/>
      <c r="C269" s="14"/>
      <c r="D269" s="35"/>
      <c r="E269" s="15"/>
      <c r="F269" s="34"/>
      <c r="G269" s="16"/>
      <c r="H269" s="35"/>
      <c r="I269" s="15"/>
      <c r="J269" s="34"/>
      <c r="K269" s="16"/>
      <c r="L269" s="18"/>
      <c r="M269" s="17"/>
      <c r="N269" s="35"/>
      <c r="O269" s="17"/>
    </row>
    <row r="270" spans="1:15" ht="16.5" customHeight="1" x14ac:dyDescent="0.2">
      <c r="A270" s="7" t="s">
        <v>5</v>
      </c>
      <c r="B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</row>
    <row r="271" spans="1:15" ht="16.5" customHeight="1" x14ac:dyDescent="0.2">
      <c r="A271" s="8" t="s">
        <v>6</v>
      </c>
      <c r="B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19"/>
    </row>
    <row r="272" spans="1:15" ht="16.5" customHeight="1" x14ac:dyDescent="0.2">
      <c r="A272" s="7" t="s">
        <v>70</v>
      </c>
      <c r="B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</row>
    <row r="273" spans="1:15" ht="16.5" customHeight="1" x14ac:dyDescent="0.2">
      <c r="A273" s="7" t="s">
        <v>71</v>
      </c>
      <c r="B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</row>
    <row r="274" spans="1:15" ht="13.8" x14ac:dyDescent="0.2">
      <c r="A274" s="7" t="s">
        <v>8</v>
      </c>
      <c r="B274" s="7"/>
      <c r="D274" s="20"/>
      <c r="E274" s="8"/>
      <c r="F274" s="21"/>
      <c r="G274" s="8"/>
      <c r="H274" s="8"/>
      <c r="I274" s="8"/>
      <c r="J274" s="8"/>
      <c r="K274" s="8"/>
      <c r="L274" s="8"/>
      <c r="M274" s="8"/>
      <c r="N274" s="8"/>
      <c r="O274" s="7"/>
    </row>
    <row r="275" spans="1:15" ht="13.8" x14ac:dyDescent="0.2">
      <c r="A275" s="7" t="s">
        <v>9</v>
      </c>
      <c r="B275" s="7"/>
      <c r="D275" s="20"/>
      <c r="E275" s="8"/>
      <c r="F275" s="21"/>
      <c r="G275" s="8"/>
      <c r="H275" s="8"/>
      <c r="I275" s="8"/>
      <c r="J275" s="8"/>
      <c r="K275" s="8"/>
      <c r="L275" s="8"/>
      <c r="M275" s="8"/>
      <c r="N275" s="8"/>
      <c r="O275" s="7"/>
    </row>
    <row r="276" spans="1:15" ht="13.8" x14ac:dyDescent="0.2">
      <c r="A276" s="7" t="s">
        <v>10</v>
      </c>
      <c r="B276" s="7"/>
      <c r="D276" s="20"/>
      <c r="E276" s="8"/>
      <c r="F276" s="21"/>
      <c r="G276" s="8"/>
      <c r="H276" s="8"/>
      <c r="I276" s="8"/>
      <c r="J276" s="8"/>
      <c r="K276" s="8"/>
      <c r="L276" s="8"/>
      <c r="M276" s="8"/>
      <c r="N276" s="8"/>
      <c r="O276" s="7"/>
    </row>
    <row r="277" spans="1:15" x14ac:dyDescent="0.2">
      <c r="A277" s="7" t="s">
        <v>7</v>
      </c>
      <c r="B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</row>
    <row r="278" spans="1:15" x14ac:dyDescent="0.2">
      <c r="A278" s="2"/>
      <c r="B278" s="2"/>
    </row>
    <row r="279" spans="1:15" x14ac:dyDescent="0.2">
      <c r="A279" s="2"/>
      <c r="B279" s="2"/>
    </row>
    <row r="280" spans="1:15" x14ac:dyDescent="0.2">
      <c r="A280" s="2"/>
      <c r="B280" s="2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2026-04-06T07:29:34Z</dcterms:modified>
</cp:coreProperties>
</file>