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3F1FE382-3A2D-4385-A989-ACD52F1A702D}" xr6:coauthVersionLast="36" xr6:coauthVersionMax="36" xr10:uidLastSave="{00000000-0000-0000-0000-000000000000}"/>
  <bookViews>
    <workbookView xWindow="0" yWindow="0" windowWidth="28800" windowHeight="12135" xr2:uid="{5941031A-BD8D-4EF1-BB8D-1343A69CF64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<sst xmlns="http://schemas.openxmlformats.org/spreadsheetml/2006/main" count="29" uniqueCount="23">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</sst>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479F4-64CB-40DB-9428-64FAFF6800B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73230</v>
      </c>
      <c r="D18" s="31">
        <v>813.66666666666663</v>
      </c>
      <c r="E18" s="32">
        <v>3160</v>
      </c>
      <c r="F18" s="33">
        <v>4.5097759383473672</v>
      </c>
      <c r="G18" s="32">
        <v>613</v>
      </c>
      <c r="H18" s="34">
        <v>6.8111111111111109</v>
      </c>
      <c r="I18" s="32">
        <v>51</v>
      </c>
      <c r="J18" s="34">
        <v>9.07473309608541</v>
      </c>
      <c r="K18" s="32">
        <v>86754</v>
      </c>
      <c r="L18" s="32">
        <v>963.93333333333328</v>
      </c>
      <c r="M18" s="32">
        <v>4527</v>
      </c>
      <c r="N18" s="35">
        <v>5.5054908971505707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2023-04-11T02:05:55Z</dcterms:created>
  <dcterms:modified xsi:type="dcterms:W3CDTF">2023-04-11T02:05:58Z</dcterms:modified>
</cp:coreProperties>
</file>