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2021054A-AD57-498D-85CE-6F8C00384E69}" xr6:coauthVersionLast="36" xr6:coauthVersionMax="36" xr10:uidLastSave="{00000000-0000-0000-0000-000000000000}"/>
  <bookViews>
    <workbookView xWindow="0" yWindow="0" windowWidth="28800" windowHeight="12135" xr2:uid="{E41B8FB3-901C-4EE3-86C2-D398BA139C76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<sst xmlns="http://schemas.openxmlformats.org/spreadsheetml/2006/main" count="29" uniqueCount="23">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</sst>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662F-08CD-4C8F-8312-789AFB3C304C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45661</v>
      </c>
      <c r="D18" s="31">
        <v>761.01666666666665</v>
      </c>
      <c r="E18" s="32">
        <v>-1127</v>
      </c>
      <c r="F18" s="33">
        <v>-2.4087372830640335</v>
      </c>
      <c r="G18" s="32">
        <v>405</v>
      </c>
      <c r="H18" s="34">
        <v>6.75</v>
      </c>
      <c r="I18" s="32">
        <v>18</v>
      </c>
      <c r="J18" s="34">
        <v>4.6511627906976747</v>
      </c>
      <c r="K18" s="32">
        <v>53770</v>
      </c>
      <c r="L18" s="32">
        <v>896.16666666666663</v>
      </c>
      <c r="M18" s="32">
        <v>-1578</v>
      </c>
      <c r="N18" s="35">
        <v>-2.8510515285105154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2024-03-11T09:07:46Z</dcterms:created>
  <dcterms:modified xsi:type="dcterms:W3CDTF">2024-03-11T09:07:48Z</dcterms:modified>
</cp:coreProperties>
</file>