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9B447C49-5BF7-416E-9711-3A57E98A9C3E}" xr6:coauthVersionLast="36" xr6:coauthVersionMax="36" xr10:uidLastSave="{00000000-0000-0000-0000-000000000000}"/>
  <bookViews>
    <workbookView xWindow="0" yWindow="0" windowWidth="28800" windowHeight="12135" xr2:uid="{2655F04A-3F99-406B-9320-8C4867907006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<sst xmlns="http://schemas.openxmlformats.org/spreadsheetml/2006/main" count="29" uniqueCount="23">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</sst>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17BA8-292C-4BC7-AE92-B0A03E362EEC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69842</v>
      </c>
      <c r="D18" s="31">
        <v>767.49450549450546</v>
      </c>
      <c r="E18" s="32">
        <v>-3388</v>
      </c>
      <c r="F18" s="33">
        <v>-4.626519186125905</v>
      </c>
      <c r="G18" s="32">
        <v>582</v>
      </c>
      <c r="H18" s="34">
        <v>6.395604395604396</v>
      </c>
      <c r="I18" s="32">
        <v>-31</v>
      </c>
      <c r="J18" s="34">
        <v>-5.0570962479608479</v>
      </c>
      <c r="K18" s="32">
        <v>82533</v>
      </c>
      <c r="L18" s="32">
        <v>906.95604395604391</v>
      </c>
      <c r="M18" s="32">
        <v>-4221</v>
      </c>
      <c r="N18" s="35">
        <v>-4.86548170689536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2024-04-09T04:36:24Z</dcterms:created>
  <dcterms:modified xsi:type="dcterms:W3CDTF">2024-04-09T04:36:25Z</dcterms:modified>
</cp:coreProperties>
</file>