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3AD2AC62-6CEF-4A07-B893-BD500B719575}" xr6:coauthVersionLast="36" xr6:coauthVersionMax="36" xr10:uidLastSave="{00000000-0000-0000-0000-000000000000}"/>
  <bookViews>
    <workbookView xWindow="0" yWindow="0" windowWidth="28800" windowHeight="12135" xr2:uid="{9AAE076B-F274-4388-9A40-75223BD29141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<sst xmlns="http://schemas.openxmlformats.org/spreadsheetml/2006/main" count="29" uniqueCount="23">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</sst>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73ECC-2267-4A6D-AA56-7CF36F4DD364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117507</v>
      </c>
      <c r="D18" s="31">
        <v>773.0723684210526</v>
      </c>
      <c r="E18" s="32">
        <v>-4667</v>
      </c>
      <c r="F18" s="33">
        <v>-3.8199616939774419</v>
      </c>
      <c r="G18" s="32">
        <v>984</v>
      </c>
      <c r="H18" s="34">
        <v>6.4736842105263159</v>
      </c>
      <c r="I18" s="32">
        <v>-21</v>
      </c>
      <c r="J18" s="34">
        <v>-2.0895522388059704</v>
      </c>
      <c r="K18" s="32">
        <v>139041</v>
      </c>
      <c r="L18" s="32">
        <v>914.74342105263156</v>
      </c>
      <c r="M18" s="32">
        <v>-6142</v>
      </c>
      <c r="N18" s="35">
        <v>-4.2305228573593325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2024-06-11T02:03:32Z</dcterms:created>
  <dcterms:modified xsi:type="dcterms:W3CDTF">2024-06-11T02:03:34Z</dcterms:modified>
</cp:coreProperties>
</file>