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36579E8A-732B-45CF-ACE2-57337E66B3A8}" xr6:coauthVersionLast="36" xr6:coauthVersionMax="36" xr10:uidLastSave="{00000000-0000-0000-0000-000000000000}"/>
  <bookViews>
    <workbookView xWindow="0" yWindow="0" windowWidth="28800" windowHeight="11385" xr2:uid="{98FE55F8-E45E-405A-9D54-AD72A42C93D3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<sst xmlns="http://schemas.openxmlformats.org/spreadsheetml/2006/main" count="29" uniqueCount="23">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</sst>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E5D7-F9B4-40F6-BCD5-98EFBDB1B79E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136302</v>
      </c>
      <c r="D18" s="31">
        <v>753.04972375690613</v>
      </c>
      <c r="E18" s="32">
        <v>-3899</v>
      </c>
      <c r="F18" s="33">
        <v>-2.7810072681364613</v>
      </c>
      <c r="G18" s="32">
        <v>1161</v>
      </c>
      <c r="H18" s="34">
        <v>6.4143646408839778</v>
      </c>
      <c r="I18" s="32">
        <v>-21</v>
      </c>
      <c r="J18" s="34">
        <v>-1.7766497461928936</v>
      </c>
      <c r="K18" s="32">
        <v>160348</v>
      </c>
      <c r="L18" s="32">
        <v>885.90055248618785</v>
      </c>
      <c r="M18" s="32">
        <v>-5391</v>
      </c>
      <c r="N18" s="35">
        <v>-3.2527045535450312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2025-07-10T01:39:15Z</dcterms:created>
  <dcterms:modified xsi:type="dcterms:W3CDTF">2025-07-10T01:39:16Z</dcterms:modified>
</cp:coreProperties>
</file>